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21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'raw(T)'!$B$1:$H$44700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<sst xmlns="http://schemas.openxmlformats.org/spreadsheetml/2006/main" count="91329" uniqueCount="45150">
  <si>
    <t>Anzahl der Geschwindigkeitswerte</t>
  </si>
  <si>
    <t>Mittlere und Maximale Geschwindigkeit</t>
  </si>
  <si>
    <t>V85, V50, V30</t>
  </si>
  <si>
    <t>Anzahl der Fahrzeuge</t>
  </si>
  <si>
    <t>Auswertezeit</t>
  </si>
  <si>
    <t>Dienstag, 24. Mai 2022,06:00  -  Dienstag, 31. Mai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</si>
  <si>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</si>
  <si>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</si>
  <si>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</si>
  <si>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</si>
  <si>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</si>
  <si>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</si>
  <si>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</si>
  <si>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</si>
  <si>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</si>
  <si>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</si>
  <si>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</si>
  <si>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</si>
  <si>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</si>
  <si>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</si>
  <si>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</si>
  <si>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</si>
  <si>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</si>
  <si>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</si>
  <si>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</si>
  <si>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</si>
  <si>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</si>
  <si>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</si>
  <si>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</si>
  <si>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</si>
  <si>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</si>
  <si>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</si>
  <si>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</si>
  <si>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</si>
  <si>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</si>
  <si>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</si>
  <si>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</si>
  <si>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</si>
  <si>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</si>
  <si>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</si>
  <si>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</si>
  <si>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</si>
  <si>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</si>
  <si>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</si>
  <si>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</si>
  <si>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</si>
  <si>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</si>
  <si>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</si>
  <si>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</si>
  <si>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</si>
  <si>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</si>
  <si>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</si>
  <si>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</si>
  <si>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</si>
  <si>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</si>
  <si>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</si>
  <si>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</si>
  <si>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</si>
  <si>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</si>
  <si>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</si>
  <si>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</si>
  <si>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</si>
  <si>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</si>
  <si>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</si>
  <si>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</si>
  <si>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</si>
  <si>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</si>
  <si>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</si>
  <si>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</si>
  <si>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</si>
  <si>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</si>
  <si>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</si>
  <si>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</si>
  <si>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</si>
  <si>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</si>
  <si>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</si>
  <si>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</si>
  <si>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</si>
  <si>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</si>
  <si>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</si>
  <si>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</si>
  <si>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</si>
  <si>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</si>
  <si>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</si>
  <si>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</si>
  <si>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</si>
  <si>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</si>
  <si>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</si>
  <si>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</si>
  <si>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</si>
  <si>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</si>
  <si>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</si>
  <si>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</si>
  <si>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</si>
  <si>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</si>
  <si>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</si>
  <si>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</si>
  <si>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</si>
  <si>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</si>
  <si>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</si>
  <si>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</si>
  <si>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</si>
  <si>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</si>
  <si>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</si>
  <si>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</si>
  <si>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</si>
  <si>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</si>
  <si>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</si>
  <si>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</si>
  <si>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</si>
  <si>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</si>
  <si>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</si>
  <si>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</si>
  <si>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</si>
  <si>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</si>
  <si>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</si>
  <si>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</si>
  <si>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</si>
  <si>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</si>
  <si>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</si>
  <si>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</si>
  <si>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</si>
  <si>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</si>
  <si>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</si>
  <si>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</si>
  <si>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</si>
  <si>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</si>
  <si>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</si>
  <si>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</si>
  <si>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</si>
  <si>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</si>
  <si>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</si>
  <si>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</si>
  <si>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</si>
  <si>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</si>
  <si>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</si>
  <si>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</si>
  <si>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</si>
  <si>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</si>
  <si>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</si>
  <si>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</si>
  <si>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</si>
  <si>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</si>
  <si>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</si>
  <si>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</si>
  <si>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</si>
  <si>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</si>
  <si>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</si>
  <si>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</si>
  <si>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</si>
  <si>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</si>
  <si>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</si>
  <si>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</si>
  <si>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</si>
  <si>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</si>
  <si>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</si>
  <si>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</si>
  <si>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</si>
  <si>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</si>
  <si>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</si>
  <si>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</si>
  <si>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</si>
  <si>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</si>
  <si>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</si>
  <si>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</si>
  <si>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</si>
  <si>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</si>
  <si>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</si>
  <si>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</si>
  <si>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</si>
  <si>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</si>
  <si>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</si>
  <si>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</si>
  <si>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</si>
  <si>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</si>
  <si>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</si>
  <si>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</si>
  <si>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</si>
  <si>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</si>
  <si>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</si>
  <si>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</si>
  <si>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</si>
  <si>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</si>
  <si>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</si>
  <si>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</si>
  <si>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</si>
  <si>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</si>
  <si>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</si>
  <si>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</si>
  <si>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</si>
  <si>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</si>
  <si>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</si>
  <si>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</si>
  <si>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</si>
  <si>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</si>
  <si>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</si>
  <si>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</si>
  <si>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</si>
  <si>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</si>
  <si>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</si>
  <si>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</si>
  <si>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</si>
  <si>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</si>
  <si>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</si>
  <si>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</si>
  <si>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</si>
  <si>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</si>
  <si>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</si>
  <si>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</si>
  <si>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</si>
  <si>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</si>
  <si>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</si>
  <si>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</si>
  <si>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</si>
  <si>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</si>
  <si>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</si>
  <si>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</si>
  <si>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</si>
  <si>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</si>
  <si>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</si>
  <si>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</si>
  <si>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</si>
  <si>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</si>
  <si>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</si>
  <si>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</si>
  <si>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</si>
  <si>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</si>
  <si>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</si>
  <si>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</si>
  <si>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</si>
  <si>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</si>
  <si>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</si>
  <si>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</si>
  <si>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</si>
  <si>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</si>
  <si>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</si>
  <si>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</si>
  <si>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</si>
  <si>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</si>
  <si>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</si>
  <si>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</si>
  <si>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</si>
  <si>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</si>
  <si>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24.05.2022 06:00-07:00</t>
  </si>
  <si>
    <t>24.05.2022 07:00-08:00</t>
  </si>
  <si>
    <t>24.05.2022 08:00-09:00</t>
  </si>
  <si>
    <t>24.05.2022 09:00-10:00</t>
  </si>
  <si>
    <t>24.05.2022 10:00-11:00</t>
  </si>
  <si>
    <t>24.05.2022 11:00-12:00</t>
  </si>
  <si>
    <t>24.05.2022 12:00-13:00</t>
  </si>
  <si>
    <t>24.05.2022 13:00-14:00</t>
  </si>
  <si>
    <t>24.05.2022 14:00-15:00</t>
  </si>
  <si>
    <t>24.05.2022 15:00-16:00</t>
  </si>
  <si>
    <t>24.05.2022 16:00-17:00</t>
  </si>
  <si>
    <t>24.05.2022 17:00-18:00</t>
  </si>
  <si>
    <t>24.05.2022 18:00-19:00</t>
  </si>
  <si>
    <t>24.05.2022 19:00-20:00</t>
  </si>
  <si>
    <t>24.05.2022 20:00-21:00</t>
  </si>
  <si>
    <t>24.05.2022 21:00-22:00</t>
  </si>
  <si>
    <t>24.05.2022 22:00-23:00</t>
  </si>
  <si>
    <t>24.05.2022 23:00-00:00</t>
  </si>
  <si>
    <t>25.05.2022 00:00-01:00</t>
  </si>
  <si>
    <t>25.05.2022 01:00-02:00</t>
  </si>
  <si>
    <t>25.05.2022 02:00-03:00</t>
  </si>
  <si>
    <t>25.05.2022 03:00-04:00</t>
  </si>
  <si>
    <t>25.05.2022 04:00-05:00</t>
  </si>
  <si>
    <t>25.05.2022 05:00-06:00</t>
  </si>
  <si>
    <t>25.05.2022 06:00-07:00</t>
  </si>
  <si>
    <t>25.05.2022 07:00-08:00</t>
  </si>
  <si>
    <t>25.05.2022 08:00-09:00</t>
  </si>
  <si>
    <t>25.05.2022 09:00-10:00</t>
  </si>
  <si>
    <t>25.05.2022 10:00-11:00</t>
  </si>
  <si>
    <t>25.05.2022 11:00-12:00</t>
  </si>
  <si>
    <t>25.05.2022 12:00-13:00</t>
  </si>
  <si>
    <t>25.05.2022 13:00-14:00</t>
  </si>
  <si>
    <t>25.05.2022 14:00-15:00</t>
  </si>
  <si>
    <t>25.05.2022 15:00-16:00</t>
  </si>
  <si>
    <t>25.05.2022 16:00-17:00</t>
  </si>
  <si>
    <t>25.05.2022 17:00-18:00</t>
  </si>
  <si>
    <t>25.05.2022 18:00-19:00</t>
  </si>
  <si>
    <t>25.05.2022 19:00-20:00</t>
  </si>
  <si>
    <t>25.05.2022 20:00-21:00</t>
  </si>
  <si>
    <t>25.05.2022 21:00-22:00</t>
  </si>
  <si>
    <t>25.05.2022 22:00-23:00</t>
  </si>
  <si>
    <t>25.05.2022 23:00-00:00</t>
  </si>
  <si>
    <t>26.05.2022 00:00-01:00</t>
  </si>
  <si>
    <t>26.05.2022 01:00-02:00</t>
  </si>
  <si>
    <t>26.05.2022 02:00-03:00</t>
  </si>
  <si>
    <t>26.05.2022 03:00-04:00</t>
  </si>
  <si>
    <t>26.05.2022 04:00-05:00</t>
  </si>
  <si>
    <t>26.05.2022 05:00-06:00</t>
  </si>
  <si>
    <t>26.05.2022 06:00-07:00</t>
  </si>
  <si>
    <t>26.05.2022 07:00-08:00</t>
  </si>
  <si>
    <t>26.05.2022 08:00-09:00</t>
  </si>
  <si>
    <t>26.05.2022 09:00-10:00</t>
  </si>
  <si>
    <t>26.05.2022 10:00-11:00</t>
  </si>
  <si>
    <t>26.05.2022 11:00-12:00</t>
  </si>
  <si>
    <t>26.05.2022 12:00-13:00</t>
  </si>
  <si>
    <t>26.05.2022 13:00-14:00</t>
  </si>
  <si>
    <t>26.05.2022 14:00-15:00</t>
  </si>
  <si>
    <t>26.05.2022 15:00-16:00</t>
  </si>
  <si>
    <t>26.05.2022 16:00-17:00</t>
  </si>
  <si>
    <t>26.05.2022 17:00-18:00</t>
  </si>
  <si>
    <t>26.05.2022 18:00-19:00</t>
  </si>
  <si>
    <t>26.05.2022 19:00-20:00</t>
  </si>
  <si>
    <t>26.05.2022 20:00-21:00</t>
  </si>
  <si>
    <t>26.05.2022 21:00-22:00</t>
  </si>
  <si>
    <t>26.05.2022 22:00-23:00</t>
  </si>
  <si>
    <t>26.05.2022 23:00-00:00</t>
  </si>
  <si>
    <t>27.05.2022 00:00-01:00</t>
  </si>
  <si>
    <t>27.05.2022 01:00-02:00</t>
  </si>
  <si>
    <t>27.05.2022 02:00-03:00</t>
  </si>
  <si>
    <t>27.05.2022 03:00-04:00</t>
  </si>
  <si>
    <t>27.05.2022 04:00-05:00</t>
  </si>
  <si>
    <t>27.05.2022 05:00-06:00</t>
  </si>
  <si>
    <t>27.05.2022 06:00-07:00</t>
  </si>
  <si>
    <t>27.05.2022 07:00-08:00</t>
  </si>
  <si>
    <t>27.05.2022 08:00-09:00</t>
  </si>
  <si>
    <t>27.05.2022 09:00-10:00</t>
  </si>
  <si>
    <t>27.05.2022 10:00-11:00</t>
  </si>
  <si>
    <t>27.05.2022 11:00-12:00</t>
  </si>
  <si>
    <t>27.05.2022 12:00-13:00</t>
  </si>
  <si>
    <t>27.05.2022 13:00-14:00</t>
  </si>
  <si>
    <t>27.05.2022 14:00-15:00</t>
  </si>
  <si>
    <t>27.05.2022 15:00-16:00</t>
  </si>
  <si>
    <t>27.05.2022 16:00-17:00</t>
  </si>
  <si>
    <t>27.05.2022 17:00-18:00</t>
  </si>
  <si>
    <t>27.05.2022 18:00-19:00</t>
  </si>
  <si>
    <t>27.05.2022 19:00-20:00</t>
  </si>
  <si>
    <t>27.05.2022 20:00-21:00</t>
  </si>
  <si>
    <t>27.05.2022 21:00-22:00</t>
  </si>
  <si>
    <t>27.05.2022 22:00-23:00</t>
  </si>
  <si>
    <t>27.05.2022 23:00-00:00</t>
  </si>
  <si>
    <t>28.05.2022 00:00-01:00</t>
  </si>
  <si>
    <t>28.05.2022 01:00-02:00</t>
  </si>
  <si>
    <t>28.05.2022 02:00-03:00</t>
  </si>
  <si>
    <t>28.05.2022 03:00-04:00</t>
  </si>
  <si>
    <t>28.05.2022 04:00-05:00</t>
  </si>
  <si>
    <t>28.05.2022 05:00-06:00</t>
  </si>
  <si>
    <t>28.05.2022 06:00-07:00</t>
  </si>
  <si>
    <t>28.05.2022 07:00-08:00</t>
  </si>
  <si>
    <t>28.05.2022 08:00-09:00</t>
  </si>
  <si>
    <t>28.05.2022 09:00-10:00</t>
  </si>
  <si>
    <t>28.05.2022 10:00-11:00</t>
  </si>
  <si>
    <t>28.05.2022 11:00-12:00</t>
  </si>
  <si>
    <t>28.05.2022 12:00-13:00</t>
  </si>
  <si>
    <t>28.05.2022 13:00-14:00</t>
  </si>
  <si>
    <t>28.05.2022 14:00-15:00</t>
  </si>
  <si>
    <t>28.05.2022 15:00-16:00</t>
  </si>
  <si>
    <t>28.05.2022 16:00-17:00</t>
  </si>
  <si>
    <t>28.05.2022 17:00-18:00</t>
  </si>
  <si>
    <t>28.05.2022 18:00-19:00</t>
  </si>
  <si>
    <t>28.05.2022 19:00-20:00</t>
  </si>
  <si>
    <t>28.05.2022 20:00-21:00</t>
  </si>
  <si>
    <t>28.05.2022 21:00-22:00</t>
  </si>
  <si>
    <t>28.05.2022 22:00-23:00</t>
  </si>
  <si>
    <t>28.05.2022 23:00-00:00</t>
  </si>
  <si>
    <t>29.05.2022 00:00-01:00</t>
  </si>
  <si>
    <t>29.05.2022 01:00-02:00</t>
  </si>
  <si>
    <t>29.05.2022 02:00-03:00</t>
  </si>
  <si>
    <t>29.05.2022 03:00-04:00</t>
  </si>
  <si>
    <t>29.05.2022 04:00-05:00</t>
  </si>
  <si>
    <t>29.05.2022 05:00-06:00</t>
  </si>
  <si>
    <t>29.05.2022 06:00-07:00</t>
  </si>
  <si>
    <t>29.05.2022 07:00-08:00</t>
  </si>
  <si>
    <t>29.05.2022 08:00-09:00</t>
  </si>
  <si>
    <t>29.05.2022 09:00-10:00</t>
  </si>
  <si>
    <t>29.05.2022 10:00-11:00</t>
  </si>
  <si>
    <t>29.05.2022 11:00-12:00</t>
  </si>
  <si>
    <t>29.05.2022 12:00-13:00</t>
  </si>
  <si>
    <t>29.05.2022 13:00-14:00</t>
  </si>
  <si>
    <t>29.05.2022 14:00-15:00</t>
  </si>
  <si>
    <t>29.05.2022 15:00-16:00</t>
  </si>
  <si>
    <t>29.05.2022 16:00-17:00</t>
  </si>
  <si>
    <t>29.05.2022 17:00-18:00</t>
  </si>
  <si>
    <t>29.05.2022 18:00-19:00</t>
  </si>
  <si>
    <t>29.05.2022 19:00-20:00</t>
  </si>
  <si>
    <t>29.05.2022 20:00-21:00</t>
  </si>
  <si>
    <t>29.05.2022 21:00-22:00</t>
  </si>
  <si>
    <t>29.05.2022 22:00-23:00</t>
  </si>
  <si>
    <t>29.05.2022 23:00-00:00</t>
  </si>
  <si>
    <t>30.05.2022 00:00-01:00</t>
  </si>
  <si>
    <t>30.05.2022 01:00-02:00</t>
  </si>
  <si>
    <t>30.05.2022 02:00-03:00</t>
  </si>
  <si>
    <t>30.05.2022 03:00-04:00</t>
  </si>
  <si>
    <t>30.05.2022 04:00-05:00</t>
  </si>
  <si>
    <t>30.05.2022 05:00-06:00</t>
  </si>
  <si>
    <t>30.05.2022 06:00-07:00</t>
  </si>
  <si>
    <t>30.05.2022 07:00-08:00</t>
  </si>
  <si>
    <t>30.05.2022 08:00-09:00</t>
  </si>
  <si>
    <t>30.05.2022 09:00-10:00</t>
  </si>
  <si>
    <t>30.05.2022 10:00-11:00</t>
  </si>
  <si>
    <t>30.05.2022 11:00-12:00</t>
  </si>
  <si>
    <t>30.05.2022 12:00-13:00</t>
  </si>
  <si>
    <t>30.05.2022 13:00-14:00</t>
  </si>
  <si>
    <t>30.05.2022 14:00-15:00</t>
  </si>
  <si>
    <t>30.05.2022 15:00-16:00</t>
  </si>
  <si>
    <t>30.05.2022 16:00-17:00</t>
  </si>
  <si>
    <t>30.05.2022 17:00-18:00</t>
  </si>
  <si>
    <t>30.05.2022 18:00-19:00</t>
  </si>
  <si>
    <t>30.05.2022 19:00-20:00</t>
  </si>
  <si>
    <t>30.05.2022 20:00-21:00</t>
  </si>
  <si>
    <t>30.05.2022 21:00-22:00</t>
  </si>
  <si>
    <t>30.05.2022 22:00-23:00</t>
  </si>
  <si>
    <t>30.05.2022 23:00-00:00</t>
  </si>
  <si>
    <t>31.05.2022 00:00-01:00</t>
  </si>
  <si>
    <t>31.05.2022 01:00-02:00</t>
  </si>
  <si>
    <t>31.05.2022 02:00-03:00</t>
  </si>
  <si>
    <t>31.05.2022 03:00-04:00</t>
  </si>
  <si>
    <t>31.05.2022 04:00-05:00</t>
  </si>
  <si>
    <t>31.05.2022 05:00-06:00</t>
  </si>
  <si>
    <t>31.05.2022 06:00-07:00</t>
  </si>
  <si>
    <t>31.05.2022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</si>
  <si>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</si>
  <si>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</si>
  <si>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</si>
  <si>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</si>
  <si>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</si>
  <si>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</si>
  <si>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</si>
  <si>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</si>
  <si>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</si>
  <si>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</si>
  <si>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</si>
  <si>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</si>
  <si>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</si>
  <si>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24.05.2022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</si>
  <si>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</si>
  <si>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</si>
  <si>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</si>
  <si>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</si>
  <si>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</si>
  <si>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</si>
  <si>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</si>
  <si>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</si>
  <si>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</si>
  <si>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</si>
  <si>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</si>
  <si>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</si>
  <si>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</si>
  <si>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</si>
  <si>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</si>
  <si>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</si>
  <si>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</si>
  <si>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25.05.2022</t>
  </si>
  <si>
    <t>26.05.2022</t>
  </si>
  <si>
    <t>27.05.2022</t>
  </si>
  <si>
    <t>28.05.2022</t>
  </si>
  <si>
    <t>29.05.2022</t>
  </si>
  <si>
    <t>30.05.2022</t>
  </si>
  <si>
    <t>31.05.2022</t>
  </si>
  <si>
    <t>24.05.2022 06:14:03</t>
  </si>
  <si>
    <t>Ankommend</t>
  </si>
  <si>
    <t>24.05.2022 06:14:05</t>
  </si>
  <si>
    <t>24.05.2022 06:14:08</t>
  </si>
  <si>
    <t>24.05.2022 06:14:09</t>
  </si>
  <si>
    <t>24.05.2022 06:14:11</t>
  </si>
  <si>
    <t>24.05.2022 06:14:12</t>
  </si>
  <si>
    <t>24.05.2022 06:14:14</t>
  </si>
  <si>
    <t>24.05.2022 06:14:29</t>
  </si>
  <si>
    <t>24.05.2022 06:14:30</t>
  </si>
  <si>
    <t>24.05.2022 06:14:33</t>
  </si>
  <si>
    <t>24.05.2022 06:14:57</t>
  </si>
  <si>
    <t>24.05.2022 06:14:59</t>
  </si>
  <si>
    <t>24.05.2022 06:15:02</t>
  </si>
  <si>
    <t>24.05.2022 06:15:03</t>
  </si>
  <si>
    <t>24.05.2022 06:15:05</t>
  </si>
  <si>
    <t>24.05.2022 06:15:06</t>
  </si>
  <si>
    <t>24.05.2022 06:15:08</t>
  </si>
  <si>
    <t>24.05.2022 06:16:21</t>
  </si>
  <si>
    <t>24.05.2022 06:16:23</t>
  </si>
  <si>
    <t>24.05.2022 06:16:24</t>
  </si>
  <si>
    <t>24.05.2022 06:16:26</t>
  </si>
  <si>
    <t>24.05.2022 06:16:27</t>
  </si>
  <si>
    <t>24.05.2022 06:16:29</t>
  </si>
  <si>
    <t>24.05.2022 06:16:30</t>
  </si>
  <si>
    <t>24.05.2022 06:17:35</t>
  </si>
  <si>
    <t>24.05.2022 06:17:36</t>
  </si>
  <si>
    <t>24.05.2022 06:17:38</t>
  </si>
  <si>
    <t>24.05.2022 06:17:39</t>
  </si>
  <si>
    <t>24.05.2022 06:17:41</t>
  </si>
  <si>
    <t>24.05.2022 06:17:42</t>
  </si>
  <si>
    <t>24.05.2022 06:17:44</t>
  </si>
  <si>
    <t>24.05.2022 06:17:45</t>
  </si>
  <si>
    <t>24.05.2022 06:17:47</t>
  </si>
  <si>
    <t>24.05.2022 06:18:02</t>
  </si>
  <si>
    <t>24.05.2022 06:18:03</t>
  </si>
  <si>
    <t>24.05.2022 06:18:05</t>
  </si>
  <si>
    <t>24.05.2022 06:18:06</t>
  </si>
  <si>
    <t>24.05.2022 06:18:08</t>
  </si>
  <si>
    <t>24.05.2022 06:18:09</t>
  </si>
  <si>
    <t>24.05.2022 06:18:11</t>
  </si>
  <si>
    <t>24.05.2022 06:18:12</t>
  </si>
  <si>
    <t>24.05.2022 06:18:15</t>
  </si>
  <si>
    <t>24.05.2022 06:18:17</t>
  </si>
  <si>
    <t>24.05.2022 06:18:18</t>
  </si>
  <si>
    <t>24.05.2022 06:18:20</t>
  </si>
  <si>
    <t>24.05.2022 06:18:21</t>
  </si>
  <si>
    <t>24.05.2022 06:18:23</t>
  </si>
  <si>
    <t>24.05.2022 06:21:21</t>
  </si>
  <si>
    <t>24.05.2022 06:21:26</t>
  </si>
  <si>
    <t>24.05.2022 06:22:17</t>
  </si>
  <si>
    <t>24.05.2022 06:22:18</t>
  </si>
  <si>
    <t>24.05.2022 06:22:20</t>
  </si>
  <si>
    <t>24.05.2022 06:22:21</t>
  </si>
  <si>
    <t>24.05.2022 06:22:23</t>
  </si>
  <si>
    <t>24.05.2022 06:22:24</t>
  </si>
  <si>
    <t>24.05.2022 06:22:59</t>
  </si>
  <si>
    <t>24.05.2022 06:23:00</t>
  </si>
  <si>
    <t>24.05.2022 06:23:02</t>
  </si>
  <si>
    <t>24.05.2022 06:23:03</t>
  </si>
  <si>
    <t>24.05.2022 06:23:05</t>
  </si>
  <si>
    <t>24.05.2022 06:23:06</t>
  </si>
  <si>
    <t>24.05.2022 06:23:09</t>
  </si>
  <si>
    <t>24.05.2022 06:23:11</t>
  </si>
  <si>
    <t>24.05.2022 06:23:12</t>
  </si>
  <si>
    <t>24.05.2022 06:23:14</t>
  </si>
  <si>
    <t>24.05.2022 06:23:20</t>
  </si>
  <si>
    <t>24.05.2022 06:23:26</t>
  </si>
  <si>
    <t>24.05.2022 06:23:27</t>
  </si>
  <si>
    <t>24.05.2022 06:23:29</t>
  </si>
  <si>
    <t>24.05.2022 06:23:30</t>
  </si>
  <si>
    <t>24.05.2022 06:23:32</t>
  </si>
  <si>
    <t>24.05.2022 06:23:33</t>
  </si>
  <si>
    <t>24.05.2022 06:23:35</t>
  </si>
  <si>
    <t>24.05.2022 06:23:36</t>
  </si>
  <si>
    <t>24.05.2022 06:24:33</t>
  </si>
  <si>
    <t>24.05.2022 06:24:35</t>
  </si>
  <si>
    <t>24.05.2022 06:24:36</t>
  </si>
  <si>
    <t>24.05.2022 06:24:38</t>
  </si>
  <si>
    <t>24.05.2022 06:24:39</t>
  </si>
  <si>
    <t>24.05.2022 06:24:41</t>
  </si>
  <si>
    <t>24.05.2022 06:24:42</t>
  </si>
  <si>
    <t>24.05.2022 06:24:47</t>
  </si>
  <si>
    <t>24.05.2022 06:24:48</t>
  </si>
  <si>
    <t>24.05.2022 06:24:50</t>
  </si>
  <si>
    <t>24.05.2022 06:24:51</t>
  </si>
  <si>
    <t>24.05.2022 06:24:53</t>
  </si>
  <si>
    <t>24.05.2022 06:24:54</t>
  </si>
  <si>
    <t>24.05.2022 06:24:56</t>
  </si>
  <si>
    <t>24.05.2022 06:24:57</t>
  </si>
  <si>
    <t>24.05.2022 06:24:59</t>
  </si>
  <si>
    <t>24.05.2022 06:25:00</t>
  </si>
  <si>
    <t>24.05.2022 06:25:02</t>
  </si>
  <si>
    <t>24.05.2022 06:25:03</t>
  </si>
  <si>
    <t>24.05.2022 06:25:05</t>
  </si>
  <si>
    <t>24.05.2022 06:27:41</t>
  </si>
  <si>
    <t>24.05.2022 06:27:42</t>
  </si>
  <si>
    <t>24.05.2022 06:27:44</t>
  </si>
  <si>
    <t>24.05.2022 06:27:45</t>
  </si>
  <si>
    <t>24.05.2022 06:27:47</t>
  </si>
  <si>
    <t>24.05.2022 06:27:48</t>
  </si>
  <si>
    <t>24.05.2022 06:29:12</t>
  </si>
  <si>
    <t>24.05.2022 06:29:13</t>
  </si>
  <si>
    <t>24.05.2022 06:29:15</t>
  </si>
  <si>
    <t>24.05.2022 06:29:16</t>
  </si>
  <si>
    <t>24.05.2022 06:29:18</t>
  </si>
  <si>
    <t>24.05.2022 06:29:19</t>
  </si>
  <si>
    <t>24.05.2022 06:29:21</t>
  </si>
  <si>
    <t>24.05.2022 06:29:22</t>
  </si>
  <si>
    <t>24.05.2022 06:29:24</t>
  </si>
  <si>
    <t>24.05.2022 06:29:25</t>
  </si>
  <si>
    <t>24.05.2022 06:29:30</t>
  </si>
  <si>
    <t>24.05.2022 06:29:33</t>
  </si>
  <si>
    <t>24.05.2022 06:29:39</t>
  </si>
  <si>
    <t>24.05.2022 06:29:46</t>
  </si>
  <si>
    <t>24.05.2022 06:29:48</t>
  </si>
  <si>
    <t>24.05.2022 06:29:49</t>
  </si>
  <si>
    <t>24.05.2022 06:29:51</t>
  </si>
  <si>
    <t>24.05.2022 06:29:52</t>
  </si>
  <si>
    <t>24.05.2022 06:29:54</t>
  </si>
  <si>
    <t>24.05.2022 06:29:55</t>
  </si>
  <si>
    <t>24.05.2022 06:30:06</t>
  </si>
  <si>
    <t>24.05.2022 06:30:07</t>
  </si>
  <si>
    <t>24.05.2022 06:30:09</t>
  </si>
  <si>
    <t>24.05.2022 06:30:10</t>
  </si>
  <si>
    <t>24.05.2022 06:30:12</t>
  </si>
  <si>
    <t>24.05.2022 06:30:13</t>
  </si>
  <si>
    <t>24.05.2022 06:30:15</t>
  </si>
  <si>
    <t>24.05.2022 06:30:16</t>
  </si>
  <si>
    <t>24.05.2022 06:30:18</t>
  </si>
  <si>
    <t>24.05.2022 06:30:19</t>
  </si>
  <si>
    <t>24.05.2022 06:30:21</t>
  </si>
  <si>
    <t>24.05.2022 06:30:22</t>
  </si>
  <si>
    <t>24.05.2022 06:30:27</t>
  </si>
  <si>
    <t>24.05.2022 06:30:28</t>
  </si>
  <si>
    <t>24.05.2022 06:30:30</t>
  </si>
  <si>
    <t>24.05.2022 06:30:31</t>
  </si>
  <si>
    <t>24.05.2022 06:30:33</t>
  </si>
  <si>
    <t>24.05.2022 06:30:34</t>
  </si>
  <si>
    <t>24.05.2022 06:30:36</t>
  </si>
  <si>
    <t>24.05.2022 06:30:37</t>
  </si>
  <si>
    <t>24.05.2022 06:30:39</t>
  </si>
  <si>
    <t>24.05.2022 06:30:40</t>
  </si>
  <si>
    <t>24.05.2022 06:31:22</t>
  </si>
  <si>
    <t>24.05.2022 06:31:25</t>
  </si>
  <si>
    <t>24.05.2022 06:31:27</t>
  </si>
  <si>
    <t>24.05.2022 06:31:28</t>
  </si>
  <si>
    <t>24.05.2022 06:31:30</t>
  </si>
  <si>
    <t>24.05.2022 06:31:31</t>
  </si>
  <si>
    <t>24.05.2022 06:31:39</t>
  </si>
  <si>
    <t>24.05.2022 06:31:40</t>
  </si>
  <si>
    <t>24.05.2022 06:31:42</t>
  </si>
  <si>
    <t>24.05.2022 06:31:45</t>
  </si>
  <si>
    <t>24.05.2022 06:31:46</t>
  </si>
  <si>
    <t>24.05.2022 06:31:48</t>
  </si>
  <si>
    <t>24.05.2022 06:31:49</t>
  </si>
  <si>
    <t>24.05.2022 06:31:51</t>
  </si>
  <si>
    <t>24.05.2022 06:31:54</t>
  </si>
  <si>
    <t>24.05.2022 06:31:55</t>
  </si>
  <si>
    <t>24.05.2022 06:32:27</t>
  </si>
  <si>
    <t>24.05.2022 06:32:28</t>
  </si>
  <si>
    <t>24.05.2022 06:32:30</t>
  </si>
  <si>
    <t>24.05.2022 06:32:31</t>
  </si>
  <si>
    <t>24.05.2022 06:32:33</t>
  </si>
  <si>
    <t>24.05.2022 06:32:34</t>
  </si>
  <si>
    <t>24.05.2022 06:32:36</t>
  </si>
  <si>
    <t>24.05.2022 06:33:16</t>
  </si>
  <si>
    <t>24.05.2022 06:33:18</t>
  </si>
  <si>
    <t>24.05.2022 06:33:19</t>
  </si>
  <si>
    <t>24.05.2022 06:33:21</t>
  </si>
  <si>
    <t>24.05.2022 06:33:22</t>
  </si>
  <si>
    <t>24.05.2022 06:33:24</t>
  </si>
  <si>
    <t>24.05.2022 06:34:10</t>
  </si>
  <si>
    <t>24.05.2022 06:34:12</t>
  </si>
  <si>
    <t>24.05.2022 06:34:13</t>
  </si>
  <si>
    <t>24.05.2022 06:34:15</t>
  </si>
  <si>
    <t>24.05.2022 06:34:16</t>
  </si>
  <si>
    <t>24.05.2022 06:34:18</t>
  </si>
  <si>
    <t>24.05.2022 06:34:19</t>
  </si>
  <si>
    <t>24.05.2022 06:34:21</t>
  </si>
  <si>
    <t>24.05.2022 06:34:22</t>
  </si>
  <si>
    <t>24.05.2022 06:35:01</t>
  </si>
  <si>
    <t>24.05.2022 06:35:03</t>
  </si>
  <si>
    <t>24.05.2022 06:35:04</t>
  </si>
  <si>
    <t>24.05.2022 06:35:06</t>
  </si>
  <si>
    <t>24.05.2022 06:35:07</t>
  </si>
  <si>
    <t>24.05.2022 06:35:09</t>
  </si>
  <si>
    <t>24.05.2022 06:35:10</t>
  </si>
  <si>
    <t>24.05.2022 06:35:45</t>
  </si>
  <si>
    <t>24.05.2022 06:35:46</t>
  </si>
  <si>
    <t>24.05.2022 06:35:48</t>
  </si>
  <si>
    <t>24.05.2022 06:35:49</t>
  </si>
  <si>
    <t>24.05.2022 06:35:51</t>
  </si>
  <si>
    <t>24.05.2022 06:35:52</t>
  </si>
  <si>
    <t>24.05.2022 06:37:10</t>
  </si>
  <si>
    <t>24.05.2022 06:37:12</t>
  </si>
  <si>
    <t>24.05.2022 06:37:13</t>
  </si>
  <si>
    <t>24.05.2022 06:37:15</t>
  </si>
  <si>
    <t>24.05.2022 06:37:16</t>
  </si>
  <si>
    <t>24.05.2022 06:37:18</t>
  </si>
  <si>
    <t>24.05.2022 06:37:19</t>
  </si>
  <si>
    <t>24.05.2022 06:37:21</t>
  </si>
  <si>
    <t>24.05.2022 06:37:23</t>
  </si>
  <si>
    <t>24.05.2022 06:37:25</t>
  </si>
  <si>
    <t>24.05.2022 06:37:26</t>
  </si>
  <si>
    <t>24.05.2022 06:37:28</t>
  </si>
  <si>
    <t>24.05.2022 06:37:29</t>
  </si>
  <si>
    <t>24.05.2022 06:37:31</t>
  </si>
  <si>
    <t>24.05.2022 06:37:32</t>
  </si>
  <si>
    <t>24.05.2022 06:37:34</t>
  </si>
  <si>
    <t>24.05.2022 06:38:25</t>
  </si>
  <si>
    <t>24.05.2022 06:38:26</t>
  </si>
  <si>
    <t>24.05.2022 06:38:28</t>
  </si>
  <si>
    <t>24.05.2022 06:38:29</t>
  </si>
  <si>
    <t>24.05.2022 06:38:32</t>
  </si>
  <si>
    <t>24.05.2022 06:38:34</t>
  </si>
  <si>
    <t>24.05.2022 06:38:35</t>
  </si>
  <si>
    <t>24.05.2022 06:38:37</t>
  </si>
  <si>
    <t>24.05.2022 06:38:38</t>
  </si>
  <si>
    <t>24.05.2022 06:38:40</t>
  </si>
  <si>
    <t>24.05.2022 06:38:43</t>
  </si>
  <si>
    <t>24.05.2022 06:38:45</t>
  </si>
  <si>
    <t>24.05.2022 06:38:47</t>
  </si>
  <si>
    <t>24.05.2022 06:38:48</t>
  </si>
  <si>
    <t>24.05.2022 06:38:50</t>
  </si>
  <si>
    <t>24.05.2022 06:38:51</t>
  </si>
  <si>
    <t>24.05.2022 06:38:53</t>
  </si>
  <si>
    <t>24.05.2022 06:38:54</t>
  </si>
  <si>
    <t>24.05.2022 06:39:17</t>
  </si>
  <si>
    <t>24.05.2022 06:39:18</t>
  </si>
  <si>
    <t>24.05.2022 06:39:20</t>
  </si>
  <si>
    <t>24.05.2022 06:39:21</t>
  </si>
  <si>
    <t>24.05.2022 06:39:23</t>
  </si>
  <si>
    <t>24.05.2022 06:39:24</t>
  </si>
  <si>
    <t>24.05.2022 06:40:06</t>
  </si>
  <si>
    <t>24.05.2022 06:40:08</t>
  </si>
  <si>
    <t>24.05.2022 06:40:09</t>
  </si>
  <si>
    <t>24.05.2022 06:40:11</t>
  </si>
  <si>
    <t>24.05.2022 06:40:12</t>
  </si>
  <si>
    <t>24.05.2022 06:40:14</t>
  </si>
  <si>
    <t>24.05.2022 06:40:15</t>
  </si>
  <si>
    <t>24.05.2022 06:40:17</t>
  </si>
  <si>
    <t>24.05.2022 06:40:18</t>
  </si>
  <si>
    <t>24.05.2022 06:40:20</t>
  </si>
  <si>
    <t>24.05.2022 06:40:21</t>
  </si>
  <si>
    <t>24.05.2022 06:40:23</t>
  </si>
  <si>
    <t>24.05.2022 06:40:24</t>
  </si>
  <si>
    <t>24.05.2022 06:40:33</t>
  </si>
  <si>
    <t>24.05.2022 06:40:44</t>
  </si>
  <si>
    <t>24.05.2022 06:40:45</t>
  </si>
  <si>
    <t>24.05.2022 06:40:47</t>
  </si>
  <si>
    <t>24.05.2022 06:40:50</t>
  </si>
  <si>
    <t>24.05.2022 06:40:54</t>
  </si>
  <si>
    <t>24.05.2022 06:40:57</t>
  </si>
  <si>
    <t>24.05.2022 06:41:05</t>
  </si>
  <si>
    <t>24.05.2022 06:41:06</t>
  </si>
  <si>
    <t>24.05.2022 06:41:08</t>
  </si>
  <si>
    <t>24.05.2022 06:41:09</t>
  </si>
  <si>
    <t>24.05.2022 06:41:11</t>
  </si>
  <si>
    <t>24.05.2022 06:41:12</t>
  </si>
  <si>
    <t>24.05.2022 06:41:14</t>
  </si>
  <si>
    <t>24.05.2022 06:41:15</t>
  </si>
  <si>
    <t>24.05.2022 06:41:17</t>
  </si>
  <si>
    <t>24.05.2022 06:41:18</t>
  </si>
  <si>
    <t>24.05.2022 06:41:25</t>
  </si>
  <si>
    <t>24.05.2022 06:41:48</t>
  </si>
  <si>
    <t>24.05.2022 06:41:49</t>
  </si>
  <si>
    <t>24.05.2022 06:41:51</t>
  </si>
  <si>
    <t>24.05.2022 06:41:52</t>
  </si>
  <si>
    <t>24.05.2022 06:41:54</t>
  </si>
  <si>
    <t>24.05.2022 06:41:55</t>
  </si>
  <si>
    <t>24.05.2022 06:41:57</t>
  </si>
  <si>
    <t>24.05.2022 06:41:58</t>
  </si>
  <si>
    <t>24.05.2022 06:42:00</t>
  </si>
  <si>
    <t>24.05.2022 06:42:03</t>
  </si>
  <si>
    <t>24.05.2022 06:42:06</t>
  </si>
  <si>
    <t>24.05.2022 06:42:07</t>
  </si>
  <si>
    <t>24.05.2022 06:42:09</t>
  </si>
  <si>
    <t>24.05.2022 06:42:10</t>
  </si>
  <si>
    <t>24.05.2022 06:42:12</t>
  </si>
  <si>
    <t>24.05.2022 06:42:13</t>
  </si>
  <si>
    <t>24.05.2022 06:42:21</t>
  </si>
  <si>
    <t>24.05.2022 06:42:22</t>
  </si>
  <si>
    <t>24.05.2022 06:42:24</t>
  </si>
  <si>
    <t>24.05.2022 06:42:25</t>
  </si>
  <si>
    <t>24.05.2022 06:42:27</t>
  </si>
  <si>
    <t>24.05.2022 06:42:28</t>
  </si>
  <si>
    <t>24.05.2022 06:42:30</t>
  </si>
  <si>
    <t>24.05.2022 06:42:31</t>
  </si>
  <si>
    <t>24.05.2022 06:43:43</t>
  </si>
  <si>
    <t>24.05.2022 06:43:45</t>
  </si>
  <si>
    <t>24.05.2022 06:43:46</t>
  </si>
  <si>
    <t>24.05.2022 06:43:48</t>
  </si>
  <si>
    <t>24.05.2022 06:43:49</t>
  </si>
  <si>
    <t>24.05.2022 06:43:51</t>
  </si>
  <si>
    <t>24.05.2022 06:44:15</t>
  </si>
  <si>
    <t>24.05.2022 06:44:16</t>
  </si>
  <si>
    <t>24.05.2022 06:44:19</t>
  </si>
  <si>
    <t>24.05.2022 06:44:21</t>
  </si>
  <si>
    <t>24.05.2022 06:44:22</t>
  </si>
  <si>
    <t>24.05.2022 06:44:24</t>
  </si>
  <si>
    <t>24.05.2022 06:44:57</t>
  </si>
  <si>
    <t>24.05.2022 06:44:58</t>
  </si>
  <si>
    <t>24.05.2022 06:45:00</t>
  </si>
  <si>
    <t>24.05.2022 06:45:01</t>
  </si>
  <si>
    <t>24.05.2022 06:45:03</t>
  </si>
  <si>
    <t>24.05.2022 06:45:04</t>
  </si>
  <si>
    <t>24.05.2022 06:45:07</t>
  </si>
  <si>
    <t>24.05.2022 06:45:09</t>
  </si>
  <si>
    <t>24.05.2022 06:45:12</t>
  </si>
  <si>
    <t>24.05.2022 06:45:37</t>
  </si>
  <si>
    <t>24.05.2022 06:45:38</t>
  </si>
  <si>
    <t>24.05.2022 06:45:40</t>
  </si>
  <si>
    <t>24.05.2022 06:45:43</t>
  </si>
  <si>
    <t>24.05.2022 06:45:44</t>
  </si>
  <si>
    <t>24.05.2022 06:46:04</t>
  </si>
  <si>
    <t>24.05.2022 06:46:05</t>
  </si>
  <si>
    <t>24.05.2022 06:46:07</t>
  </si>
  <si>
    <t>24.05.2022 06:46:08</t>
  </si>
  <si>
    <t>24.05.2022 06:46:10</t>
  </si>
  <si>
    <t>24.05.2022 06:46:11</t>
  </si>
  <si>
    <t>24.05.2022 06:46:13</t>
  </si>
  <si>
    <t>24.05.2022 06:46:26</t>
  </si>
  <si>
    <t>24.05.2022 06:46:28</t>
  </si>
  <si>
    <t>24.05.2022 06:46:29</t>
  </si>
  <si>
    <t>24.05.2022 06:46:31</t>
  </si>
  <si>
    <t>24.05.2022 06:46:32</t>
  </si>
  <si>
    <t>24.05.2022 06:46:34</t>
  </si>
  <si>
    <t>24.05.2022 06:46:35</t>
  </si>
  <si>
    <t>24.05.2022 06:46:40</t>
  </si>
  <si>
    <t>24.05.2022 06:47:38</t>
  </si>
  <si>
    <t>24.05.2022 06:47:40</t>
  </si>
  <si>
    <t>24.05.2022 06:47:41</t>
  </si>
  <si>
    <t>24.05.2022 06:47:43</t>
  </si>
  <si>
    <t>24.05.2022 06:47:44</t>
  </si>
  <si>
    <t>24.05.2022 06:47:46</t>
  </si>
  <si>
    <t>24.05.2022 06:47:47</t>
  </si>
  <si>
    <t>24.05.2022 06:47:49</t>
  </si>
  <si>
    <t>24.05.2022 06:47:50</t>
  </si>
  <si>
    <t>24.05.2022 06:47:52</t>
  </si>
  <si>
    <t>24.05.2022 06:49:17</t>
  </si>
  <si>
    <t>24.05.2022 06:49:19</t>
  </si>
  <si>
    <t>24.05.2022 06:49:20</t>
  </si>
  <si>
    <t>24.05.2022 06:49:22</t>
  </si>
  <si>
    <t>24.05.2022 06:49:23</t>
  </si>
  <si>
    <t>24.05.2022 06:49:28</t>
  </si>
  <si>
    <t>24.05.2022 06:49:29</t>
  </si>
  <si>
    <t>24.05.2022 06:49:31</t>
  </si>
  <si>
    <t>24.05.2022 06:49:32</t>
  </si>
  <si>
    <t>24.05.2022 06:50:31</t>
  </si>
  <si>
    <t>24.05.2022 06:50:32</t>
  </si>
  <si>
    <t>24.05.2022 06:50:34</t>
  </si>
  <si>
    <t>24.05.2022 06:50:35</t>
  </si>
  <si>
    <t>24.05.2022 06:50:37</t>
  </si>
  <si>
    <t>24.05.2022 06:50:38</t>
  </si>
  <si>
    <t>24.05.2022 06:50:40</t>
  </si>
  <si>
    <t>24.05.2022 06:50:41</t>
  </si>
  <si>
    <t>24.05.2022 06:50:50</t>
  </si>
  <si>
    <t>24.05.2022 06:50:52</t>
  </si>
  <si>
    <t>24.05.2022 06:50:53</t>
  </si>
  <si>
    <t>24.05.2022 06:50:55</t>
  </si>
  <si>
    <t>24.05.2022 06:50:56</t>
  </si>
  <si>
    <t>24.05.2022 06:50:58</t>
  </si>
  <si>
    <t>24.05.2022 06:50:59</t>
  </si>
  <si>
    <t>24.05.2022 06:51:01</t>
  </si>
  <si>
    <t>24.05.2022 06:51:16</t>
  </si>
  <si>
    <t>24.05.2022 06:51:17</t>
  </si>
  <si>
    <t>24.05.2022 06:51:19</t>
  </si>
  <si>
    <t>24.05.2022 06:51:20</t>
  </si>
  <si>
    <t>24.05.2022 06:51:22</t>
  </si>
  <si>
    <t>24.05.2022 06:51:23</t>
  </si>
  <si>
    <t>24.05.2022 06:51:25</t>
  </si>
  <si>
    <t>24.05.2022 06:51:38</t>
  </si>
  <si>
    <t>24.05.2022 06:51:40</t>
  </si>
  <si>
    <t>24.05.2022 06:51:41</t>
  </si>
  <si>
    <t>24.05.2022 06:51:43</t>
  </si>
  <si>
    <t>24.05.2022 06:51:44</t>
  </si>
  <si>
    <t>24.05.2022 06:51:46</t>
  </si>
  <si>
    <t>24.05.2022 06:51:47</t>
  </si>
  <si>
    <t>24.05.2022 06:51:49</t>
  </si>
  <si>
    <t>24.05.2022 06:51:53</t>
  </si>
  <si>
    <t>24.05.2022 06:51:55</t>
  </si>
  <si>
    <t>24.05.2022 06:51:56</t>
  </si>
  <si>
    <t>24.05.2022 06:51:58</t>
  </si>
  <si>
    <t>24.05.2022 06:51:59</t>
  </si>
  <si>
    <t>24.05.2022 06:52:01</t>
  </si>
  <si>
    <t>24.05.2022 06:52:07</t>
  </si>
  <si>
    <t>24.05.2022 06:52:08</t>
  </si>
  <si>
    <t>24.05.2022 06:52:10</t>
  </si>
  <si>
    <t>24.05.2022 06:52:11</t>
  </si>
  <si>
    <t>24.05.2022 06:52:13</t>
  </si>
  <si>
    <t>24.05.2022 06:52:14</t>
  </si>
  <si>
    <t>24.05.2022 06:52:16</t>
  </si>
  <si>
    <t>24.05.2022 06:52:17</t>
  </si>
  <si>
    <t>24.05.2022 06:52:40</t>
  </si>
  <si>
    <t>24.05.2022 06:52:41</t>
  </si>
  <si>
    <t>24.05.2022 06:52:43</t>
  </si>
  <si>
    <t>24.05.2022 06:52:44</t>
  </si>
  <si>
    <t>24.05.2022 06:52:46</t>
  </si>
  <si>
    <t>24.05.2022 06:52:47</t>
  </si>
  <si>
    <t>24.05.2022 06:52:49</t>
  </si>
  <si>
    <t>24.05.2022 06:52:56</t>
  </si>
  <si>
    <t>24.05.2022 06:53:09</t>
  </si>
  <si>
    <t>24.05.2022 06:53:11</t>
  </si>
  <si>
    <t>24.05.2022 06:53:12</t>
  </si>
  <si>
    <t>24.05.2022 06:53:14</t>
  </si>
  <si>
    <t>24.05.2022 06:53:15</t>
  </si>
  <si>
    <t>24.05.2022 06:53:17</t>
  </si>
  <si>
    <t>24.05.2022 06:53:18</t>
  </si>
  <si>
    <t>24.05.2022 06:53:20</t>
  </si>
  <si>
    <t>24.05.2022 06:53:21</t>
  </si>
  <si>
    <t>24.05.2022 06:53:23</t>
  </si>
  <si>
    <t>24.05.2022 06:53:35</t>
  </si>
  <si>
    <t>24.05.2022 06:53:56</t>
  </si>
  <si>
    <t>24.05.2022 06:53:57</t>
  </si>
  <si>
    <t>24.05.2022 06:53:59</t>
  </si>
  <si>
    <t>24.05.2022 06:54:00</t>
  </si>
  <si>
    <t>24.05.2022 06:54:02</t>
  </si>
  <si>
    <t>24.05.2022 06:54:03</t>
  </si>
  <si>
    <t>24.05.2022 06:54:05</t>
  </si>
  <si>
    <t>24.05.2022 06:54:06</t>
  </si>
  <si>
    <t>24.05.2022 06:54:08</t>
  </si>
  <si>
    <t>24.05.2022 06:54:09</t>
  </si>
  <si>
    <t>24.05.2022 06:54:11</t>
  </si>
  <si>
    <t>24.05.2022 06:54:12</t>
  </si>
  <si>
    <t>24.05.2022 06:54:14</t>
  </si>
  <si>
    <t>24.05.2022 06:54:24</t>
  </si>
  <si>
    <t>24.05.2022 06:54:32</t>
  </si>
  <si>
    <t>24.05.2022 06:54:33</t>
  </si>
  <si>
    <t>24.05.2022 06:54:35</t>
  </si>
  <si>
    <t>24.05.2022 06:54:36</t>
  </si>
  <si>
    <t>24.05.2022 06:54:38</t>
  </si>
  <si>
    <t>24.05.2022 06:54:39</t>
  </si>
  <si>
    <t>24.05.2022 06:56:08</t>
  </si>
  <si>
    <t>24.05.2022 06:56:09</t>
  </si>
  <si>
    <t>24.05.2022 06:56:11</t>
  </si>
  <si>
    <t>24.05.2022 06:56:12</t>
  </si>
  <si>
    <t>24.05.2022 06:56:14</t>
  </si>
  <si>
    <t>24.05.2022 06:56:15</t>
  </si>
  <si>
    <t>24.05.2022 06:56:17</t>
  </si>
  <si>
    <t>24.05.2022 06:56:18</t>
  </si>
  <si>
    <t>24.05.2022 06:56:21</t>
  </si>
  <si>
    <t>24.05.2022 06:56:23</t>
  </si>
  <si>
    <t>24.05.2022 06:56:24</t>
  </si>
  <si>
    <t>24.05.2022 06:56:27</t>
  </si>
  <si>
    <t>24.05.2022 06:56:29</t>
  </si>
  <si>
    <t>24.05.2022 06:56:30</t>
  </si>
  <si>
    <t>24.05.2022 06:56:32</t>
  </si>
  <si>
    <t>24.05.2022 06:56:33</t>
  </si>
  <si>
    <t>24.05.2022 06:56:35</t>
  </si>
  <si>
    <t>24.05.2022 06:56:36</t>
  </si>
  <si>
    <t>24.05.2022 06:56:48</t>
  </si>
  <si>
    <t>24.05.2022 06:56:50</t>
  </si>
  <si>
    <t>24.05.2022 06:56:51</t>
  </si>
  <si>
    <t>24.05.2022 06:56:53</t>
  </si>
  <si>
    <t>24.05.2022 06:56:57</t>
  </si>
  <si>
    <t>24.05.2022 06:57:45</t>
  </si>
  <si>
    <t>24.05.2022 06:57:47</t>
  </si>
  <si>
    <t>24.05.2022 06:57:48</t>
  </si>
  <si>
    <t>24.05.2022 06:57:50</t>
  </si>
  <si>
    <t>24.05.2022 06:57:51</t>
  </si>
  <si>
    <t>24.05.2022 06:57:53</t>
  </si>
  <si>
    <t>24.05.2022 06:57:54</t>
  </si>
  <si>
    <t>24.05.2022 06:57:56</t>
  </si>
  <si>
    <t>24.05.2022 06:57:57</t>
  </si>
  <si>
    <t>24.05.2022 06:57:59</t>
  </si>
  <si>
    <t>24.05.2022 06:58:00</t>
  </si>
  <si>
    <t>24.05.2022 06:58:02</t>
  </si>
  <si>
    <t>24.05.2022 06:58:18</t>
  </si>
  <si>
    <t>24.05.2022 06:58:20</t>
  </si>
  <si>
    <t>24.05.2022 06:58:21</t>
  </si>
  <si>
    <t>24.05.2022 06:58:23</t>
  </si>
  <si>
    <t>24.05.2022 06:58:24</t>
  </si>
  <si>
    <t>24.05.2022 06:58:26</t>
  </si>
  <si>
    <t>24.05.2022 06:58:27</t>
  </si>
  <si>
    <t>24.05.2022 06:58:29</t>
  </si>
  <si>
    <t>24.05.2022 06:58:30</t>
  </si>
  <si>
    <t>24.05.2022 06:58:32</t>
  </si>
  <si>
    <t>24.05.2022 06:58:50</t>
  </si>
  <si>
    <t>24.05.2022 06:58:51</t>
  </si>
  <si>
    <t>24.05.2022 06:58:53</t>
  </si>
  <si>
    <t>24.05.2022 06:58:54</t>
  </si>
  <si>
    <t>24.05.2022 06:58:56</t>
  </si>
  <si>
    <t>24.05.2022 06:58:57</t>
  </si>
  <si>
    <t>24.05.2022 06:58:59</t>
  </si>
  <si>
    <t>24.05.2022 06:59:00</t>
  </si>
  <si>
    <t>24.05.2022 06:59:02</t>
  </si>
  <si>
    <t>24.05.2022 06:59:03</t>
  </si>
  <si>
    <t>24.05.2022 06:59:05</t>
  </si>
  <si>
    <t>24.05.2022 06:59:06</t>
  </si>
  <si>
    <t>24.05.2022 06:59:09</t>
  </si>
  <si>
    <t>24.05.2022 06:59:12</t>
  </si>
  <si>
    <t>24.05.2022 06:59:14</t>
  </si>
  <si>
    <t>24.05.2022 06:59:15</t>
  </si>
  <si>
    <t>24.05.2022 06:59:17</t>
  </si>
  <si>
    <t>24.05.2022 06:59:18</t>
  </si>
  <si>
    <t>24.05.2022 06:59:20</t>
  </si>
  <si>
    <t>24.05.2022 06:59:21</t>
  </si>
  <si>
    <t>24.05.2022 06:59:23</t>
  </si>
  <si>
    <t>24.05.2022 07:00:15</t>
  </si>
  <si>
    <t>24.05.2022 07:00:17</t>
  </si>
  <si>
    <t>24.05.2022 07:00:18</t>
  </si>
  <si>
    <t>24.05.2022 07:00:20</t>
  </si>
  <si>
    <t>24.05.2022 07:00:21</t>
  </si>
  <si>
    <t>24.05.2022 07:00:23</t>
  </si>
  <si>
    <t>24.05.2022 07:00:24</t>
  </si>
  <si>
    <t>24.05.2022 07:00:33</t>
  </si>
  <si>
    <t>24.05.2022 07:00:35</t>
  </si>
  <si>
    <t>24.05.2022 07:00:36</t>
  </si>
  <si>
    <t>24.05.2022 07:00:38</t>
  </si>
  <si>
    <t>24.05.2022 07:00:39</t>
  </si>
  <si>
    <t>24.05.2022 07:00:41</t>
  </si>
  <si>
    <t>24.05.2022 07:00:42</t>
  </si>
  <si>
    <t>24.05.2022 07:00:47</t>
  </si>
  <si>
    <t>24.05.2022 07:01:48</t>
  </si>
  <si>
    <t>24.05.2022 07:01:50</t>
  </si>
  <si>
    <t>24.05.2022 07:01:51</t>
  </si>
  <si>
    <t>24.05.2022 07:01:53</t>
  </si>
  <si>
    <t>24.05.2022 07:01:54</t>
  </si>
  <si>
    <t>24.05.2022 07:01:56</t>
  </si>
  <si>
    <t>24.05.2022 07:01:57</t>
  </si>
  <si>
    <t>24.05.2022 07:01:59</t>
  </si>
  <si>
    <t>24.05.2022 07:02:00</t>
  </si>
  <si>
    <t>24.05.2022 07:02:02</t>
  </si>
  <si>
    <t>24.05.2022 07:02:03</t>
  </si>
  <si>
    <t>24.05.2022 07:02:05</t>
  </si>
  <si>
    <t>24.05.2022 07:02:32</t>
  </si>
  <si>
    <t>24.05.2022 07:02:33</t>
  </si>
  <si>
    <t>24.05.2022 07:02:35</t>
  </si>
  <si>
    <t>24.05.2022 07:02:36</t>
  </si>
  <si>
    <t>24.05.2022 07:02:38</t>
  </si>
  <si>
    <t>24.05.2022 07:02:41</t>
  </si>
  <si>
    <t>24.05.2022 07:02:42</t>
  </si>
  <si>
    <t>24.05.2022 07:02:44</t>
  </si>
  <si>
    <t>24.05.2022 07:02:56</t>
  </si>
  <si>
    <t>24.05.2022 07:03:08</t>
  </si>
  <si>
    <t>24.05.2022 07:03:09</t>
  </si>
  <si>
    <t>24.05.2022 07:03:11</t>
  </si>
  <si>
    <t>24.05.2022 07:03:12</t>
  </si>
  <si>
    <t>24.05.2022 07:03:14</t>
  </si>
  <si>
    <t>24.05.2022 07:03:15</t>
  </si>
  <si>
    <t>24.05.2022 07:03:17</t>
  </si>
  <si>
    <t>24.05.2022 07:03:21</t>
  </si>
  <si>
    <t>24.05.2022 07:03:23</t>
  </si>
  <si>
    <t>24.05.2022 07:03:24</t>
  </si>
  <si>
    <t>24.05.2022 07:03:26</t>
  </si>
  <si>
    <t>24.05.2022 07:03:27</t>
  </si>
  <si>
    <t>24.05.2022 07:03:29</t>
  </si>
  <si>
    <t>24.05.2022 07:03:30</t>
  </si>
  <si>
    <t>24.05.2022 07:03:57</t>
  </si>
  <si>
    <t>24.05.2022 07:04:00</t>
  </si>
  <si>
    <t>24.05.2022 07:04:02</t>
  </si>
  <si>
    <t>24.05.2022 07:04:03</t>
  </si>
  <si>
    <t>24.05.2022 07:04:05</t>
  </si>
  <si>
    <t>24.05.2022 07:04:06</t>
  </si>
  <si>
    <t>24.05.2022 07:06:06</t>
  </si>
  <si>
    <t>24.05.2022 07:06:08</t>
  </si>
  <si>
    <t>24.05.2022 07:06:09</t>
  </si>
  <si>
    <t>24.05.2022 07:06:11</t>
  </si>
  <si>
    <t>24.05.2022 07:06:12</t>
  </si>
  <si>
    <t>24.05.2022 07:06:14</t>
  </si>
  <si>
    <t>24.05.2022 07:06:15</t>
  </si>
  <si>
    <t>24.05.2022 07:06:17</t>
  </si>
  <si>
    <t>24.05.2022 07:06:18</t>
  </si>
  <si>
    <t>24.05.2022 07:06:21</t>
  </si>
  <si>
    <t>24.05.2022 07:06:23</t>
  </si>
  <si>
    <t>24.05.2022 07:06:24</t>
  </si>
  <si>
    <t>24.05.2022 07:06:26</t>
  </si>
  <si>
    <t>24.05.2022 07:06:27</t>
  </si>
  <si>
    <t>24.05.2022 07:06:29</t>
  </si>
  <si>
    <t>24.05.2022 07:06:30</t>
  </si>
  <si>
    <t>24.05.2022 07:06:32</t>
  </si>
  <si>
    <t>24.05.2022 07:06:33</t>
  </si>
  <si>
    <t>24.05.2022 07:06:38</t>
  </si>
  <si>
    <t>24.05.2022 07:06:39</t>
  </si>
  <si>
    <t>24.05.2022 07:06:41</t>
  </si>
  <si>
    <t>24.05.2022 07:06:53</t>
  </si>
  <si>
    <t>24.05.2022 07:06:54</t>
  </si>
  <si>
    <t>24.05.2022 07:06:56</t>
  </si>
  <si>
    <t>24.05.2022 07:06:57</t>
  </si>
  <si>
    <t>24.05.2022 07:06:59</t>
  </si>
  <si>
    <t>24.05.2022 07:07:00</t>
  </si>
  <si>
    <t>24.05.2022 07:07:02</t>
  </si>
  <si>
    <t>24.05.2022 07:08:24</t>
  </si>
  <si>
    <t>24.05.2022 07:08:42</t>
  </si>
  <si>
    <t>24.05.2022 07:08:44</t>
  </si>
  <si>
    <t>24.05.2022 07:08:45</t>
  </si>
  <si>
    <t>24.05.2022 07:08:47</t>
  </si>
  <si>
    <t>24.05.2022 07:08:48</t>
  </si>
  <si>
    <t>24.05.2022 07:08:50</t>
  </si>
  <si>
    <t>24.05.2022 07:09:03</t>
  </si>
  <si>
    <t>24.05.2022 07:09:05</t>
  </si>
  <si>
    <t>24.05.2022 07:09:06</t>
  </si>
  <si>
    <t>24.05.2022 07:09:08</t>
  </si>
  <si>
    <t>24.05.2022 07:09:09</t>
  </si>
  <si>
    <t>24.05.2022 07:09:11</t>
  </si>
  <si>
    <t>24.05.2022 07:09:12</t>
  </si>
  <si>
    <t>24.05.2022 07:09:14</t>
  </si>
  <si>
    <t>24.05.2022 07:09:17</t>
  </si>
  <si>
    <t>24.05.2022 07:09:18</t>
  </si>
  <si>
    <t>24.05.2022 07:10:11</t>
  </si>
  <si>
    <t>24.05.2022 07:10:12</t>
  </si>
  <si>
    <t>24.05.2022 07:10:14</t>
  </si>
  <si>
    <t>24.05.2022 07:10:15</t>
  </si>
  <si>
    <t>24.05.2022 07:10:17</t>
  </si>
  <si>
    <t>24.05.2022 07:10:18</t>
  </si>
  <si>
    <t>24.05.2022 07:10:44</t>
  </si>
  <si>
    <t>24.05.2022 07:10:45</t>
  </si>
  <si>
    <t>24.05.2022 07:10:47</t>
  </si>
  <si>
    <t>24.05.2022 07:10:48</t>
  </si>
  <si>
    <t>24.05.2022 07:10:50</t>
  </si>
  <si>
    <t>24.05.2022 07:10:51</t>
  </si>
  <si>
    <t>24.05.2022 07:10:53</t>
  </si>
  <si>
    <t>24.05.2022 07:10:54</t>
  </si>
  <si>
    <t>24.05.2022 07:10:56</t>
  </si>
  <si>
    <t>24.05.2022 07:10:57</t>
  </si>
  <si>
    <t>24.05.2022 07:11:02</t>
  </si>
  <si>
    <t>24.05.2022 07:11:03</t>
  </si>
  <si>
    <t>24.05.2022 07:11:05</t>
  </si>
  <si>
    <t>24.05.2022 07:11:06</t>
  </si>
  <si>
    <t>24.05.2022 07:11:08</t>
  </si>
  <si>
    <t>24.05.2022 07:11:09</t>
  </si>
  <si>
    <t>24.05.2022 07:11:11</t>
  </si>
  <si>
    <t>24.05.2022 07:11:12</t>
  </si>
  <si>
    <t>24.05.2022 07:11:14</t>
  </si>
  <si>
    <t>24.05.2022 07:11:15</t>
  </si>
  <si>
    <t>24.05.2022 07:11:23</t>
  </si>
  <si>
    <t>24.05.2022 07:11:24</t>
  </si>
  <si>
    <t>24.05.2022 07:11:26</t>
  </si>
  <si>
    <t>24.05.2022 07:11:27</t>
  </si>
  <si>
    <t>24.05.2022 07:11:29</t>
  </si>
  <si>
    <t>24.05.2022 07:11:30</t>
  </si>
  <si>
    <t>24.05.2022 07:11:32</t>
  </si>
  <si>
    <t>24.05.2022 07:11:45</t>
  </si>
  <si>
    <t>24.05.2022 07:11:47</t>
  </si>
  <si>
    <t>24.05.2022 07:11:48</t>
  </si>
  <si>
    <t>24.05.2022 07:11:50</t>
  </si>
  <si>
    <t>24.05.2022 07:11:51</t>
  </si>
  <si>
    <t>24.05.2022 07:11:53</t>
  </si>
  <si>
    <t>24.05.2022 07:11:54</t>
  </si>
  <si>
    <t>24.05.2022 07:11:56</t>
  </si>
  <si>
    <t>24.05.2022 07:13:29</t>
  </si>
  <si>
    <t>24.05.2022 07:13:30</t>
  </si>
  <si>
    <t>24.05.2022 07:13:32</t>
  </si>
  <si>
    <t>24.05.2022 07:13:33</t>
  </si>
  <si>
    <t>24.05.2022 07:13:35</t>
  </si>
  <si>
    <t>24.05.2022 07:13:36</t>
  </si>
  <si>
    <t>24.05.2022 07:13:38</t>
  </si>
  <si>
    <t>24.05.2022 07:13:39</t>
  </si>
  <si>
    <t>24.05.2022 07:13:53</t>
  </si>
  <si>
    <t>24.05.2022 07:13:54</t>
  </si>
  <si>
    <t>24.05.2022 07:13:56</t>
  </si>
  <si>
    <t>24.05.2022 07:13:57</t>
  </si>
  <si>
    <t>24.05.2022 07:13:59</t>
  </si>
  <si>
    <t>24.05.2022 07:14:00</t>
  </si>
  <si>
    <t>24.05.2022 07:14:02</t>
  </si>
  <si>
    <t>24.05.2022 07:14:03</t>
  </si>
  <si>
    <t>24.05.2022 07:14:05</t>
  </si>
  <si>
    <t>24.05.2022 07:14:06</t>
  </si>
  <si>
    <t>24.05.2022 07:14:08</t>
  </si>
  <si>
    <t>24.05.2022 07:14:36</t>
  </si>
  <si>
    <t>24.05.2022 07:14:38</t>
  </si>
  <si>
    <t>24.05.2022 07:14:39</t>
  </si>
  <si>
    <t>24.05.2022 07:14:41</t>
  </si>
  <si>
    <t>24.05.2022 07:14:42</t>
  </si>
  <si>
    <t>24.05.2022 07:14:44</t>
  </si>
  <si>
    <t>24.05.2022 07:14:45</t>
  </si>
  <si>
    <t>24.05.2022 07:14:47</t>
  </si>
  <si>
    <t>24.05.2022 07:14:48</t>
  </si>
  <si>
    <t>24.05.2022 07:14:50</t>
  </si>
  <si>
    <t>24.05.2022 07:14:51</t>
  </si>
  <si>
    <t>24.05.2022 07:14:53</t>
  </si>
  <si>
    <t>24.05.2022 07:14:54</t>
  </si>
  <si>
    <t>24.05.2022 07:14:56</t>
  </si>
  <si>
    <t>24.05.2022 07:15:27</t>
  </si>
  <si>
    <t>24.05.2022 07:15:29</t>
  </si>
  <si>
    <t>24.05.2022 07:15:30</t>
  </si>
  <si>
    <t>24.05.2022 07:15:32</t>
  </si>
  <si>
    <t>24.05.2022 07:15:33</t>
  </si>
  <si>
    <t>24.05.2022 07:15:35</t>
  </si>
  <si>
    <t>24.05.2022 07:15:41</t>
  </si>
  <si>
    <t>24.05.2022 07:15:42</t>
  </si>
  <si>
    <t>24.05.2022 07:15:44</t>
  </si>
  <si>
    <t>24.05.2022 07:15:45</t>
  </si>
  <si>
    <t>24.05.2022 07:15:47</t>
  </si>
  <si>
    <t>24.05.2022 07:15:48</t>
  </si>
  <si>
    <t>24.05.2022 07:15:50</t>
  </si>
  <si>
    <t>24.05.2022 07:18:03</t>
  </si>
  <si>
    <t>24.05.2022 07:18:05</t>
  </si>
  <si>
    <t>24.05.2022 07:18:06</t>
  </si>
  <si>
    <t>24.05.2022 07:18:08</t>
  </si>
  <si>
    <t>24.05.2022 07:18:11</t>
  </si>
  <si>
    <t>24.05.2022 07:18:12</t>
  </si>
  <si>
    <t>24.05.2022 07:18:14</t>
  </si>
  <si>
    <t>24.05.2022 07:18:15</t>
  </si>
  <si>
    <t>24.05.2022 07:18:17</t>
  </si>
  <si>
    <t>24.05.2022 07:18:18</t>
  </si>
  <si>
    <t>24.05.2022 07:19:03</t>
  </si>
  <si>
    <t>24.05.2022 07:19:06</t>
  </si>
  <si>
    <t>24.05.2022 07:19:08</t>
  </si>
  <si>
    <t>24.05.2022 07:19:09</t>
  </si>
  <si>
    <t>24.05.2022 07:19:11</t>
  </si>
  <si>
    <t>24.05.2022 07:19:12</t>
  </si>
  <si>
    <t>24.05.2022 07:20:16</t>
  </si>
  <si>
    <t>24.05.2022 07:20:18</t>
  </si>
  <si>
    <t>24.05.2022 07:20:19</t>
  </si>
  <si>
    <t>24.05.2022 07:20:21</t>
  </si>
  <si>
    <t>24.05.2022 07:20:22</t>
  </si>
  <si>
    <t>24.05.2022 07:20:24</t>
  </si>
  <si>
    <t>24.05.2022 07:20:25</t>
  </si>
  <si>
    <t>24.05.2022 07:20:27</t>
  </si>
  <si>
    <t>24.05.2022 07:21:19</t>
  </si>
  <si>
    <t>24.05.2022 07:21:21</t>
  </si>
  <si>
    <t>24.05.2022 07:21:22</t>
  </si>
  <si>
    <t>24.05.2022 07:21:24</t>
  </si>
  <si>
    <t>24.05.2022 07:21:25</t>
  </si>
  <si>
    <t>24.05.2022 07:21:27</t>
  </si>
  <si>
    <t>24.05.2022 07:21:28</t>
  </si>
  <si>
    <t>24.05.2022 07:21:30</t>
  </si>
  <si>
    <t>24.05.2022 07:21:31</t>
  </si>
  <si>
    <t>24.05.2022 07:21:33</t>
  </si>
  <si>
    <t>24.05.2022 07:22:37</t>
  </si>
  <si>
    <t>24.05.2022 07:22:39</t>
  </si>
  <si>
    <t>24.05.2022 07:22:40</t>
  </si>
  <si>
    <t>24.05.2022 07:22:42</t>
  </si>
  <si>
    <t>24.05.2022 07:22:43</t>
  </si>
  <si>
    <t>24.05.2022 07:22:45</t>
  </si>
  <si>
    <t>24.05.2022 07:22:46</t>
  </si>
  <si>
    <t>24.05.2022 07:22:48</t>
  </si>
  <si>
    <t>24.05.2022 07:22:52</t>
  </si>
  <si>
    <t>24.05.2022 07:23:16</t>
  </si>
  <si>
    <t>24.05.2022 07:23:18</t>
  </si>
  <si>
    <t>24.05.2022 07:23:19</t>
  </si>
  <si>
    <t>24.05.2022 07:23:21</t>
  </si>
  <si>
    <t>24.05.2022 07:23:22</t>
  </si>
  <si>
    <t>24.05.2022 07:23:24</t>
  </si>
  <si>
    <t>24.05.2022 07:23:25</t>
  </si>
  <si>
    <t>24.05.2022 07:23:27</t>
  </si>
  <si>
    <t>24.05.2022 07:24:00</t>
  </si>
  <si>
    <t>24.05.2022 07:24:01</t>
  </si>
  <si>
    <t>24.05.2022 07:24:03</t>
  </si>
  <si>
    <t>24.05.2022 07:24:04</t>
  </si>
  <si>
    <t>24.05.2022 07:24:09</t>
  </si>
  <si>
    <t>24.05.2022 07:24:10</t>
  </si>
  <si>
    <t>24.05.2022 07:24:12</t>
  </si>
  <si>
    <t>24.05.2022 07:24:13</t>
  </si>
  <si>
    <t>24.05.2022 07:24:15</t>
  </si>
  <si>
    <t>24.05.2022 07:24:16</t>
  </si>
  <si>
    <t>24.05.2022 07:24:18</t>
  </si>
  <si>
    <t>24.05.2022 07:24:30</t>
  </si>
  <si>
    <t>24.05.2022 07:24:31</t>
  </si>
  <si>
    <t>24.05.2022 07:24:33</t>
  </si>
  <si>
    <t>24.05.2022 07:24:34</t>
  </si>
  <si>
    <t>24.05.2022 07:24:36</t>
  </si>
  <si>
    <t>24.05.2022 07:24:37</t>
  </si>
  <si>
    <t>24.05.2022 07:24:39</t>
  </si>
  <si>
    <t>24.05.2022 07:24:40</t>
  </si>
  <si>
    <t>24.05.2022 07:24:42</t>
  </si>
  <si>
    <t>24.05.2022 07:25:40</t>
  </si>
  <si>
    <t>24.05.2022 07:25:42</t>
  </si>
  <si>
    <t>24.05.2022 07:25:43</t>
  </si>
  <si>
    <t>24.05.2022 07:25:45</t>
  </si>
  <si>
    <t>24.05.2022 07:25:46</t>
  </si>
  <si>
    <t>24.05.2022 07:25:48</t>
  </si>
  <si>
    <t>24.05.2022 07:25:49</t>
  </si>
  <si>
    <t>24.05.2022 07:26:45</t>
  </si>
  <si>
    <t>24.05.2022 07:26:46</t>
  </si>
  <si>
    <t>24.05.2022 07:26:48</t>
  </si>
  <si>
    <t>24.05.2022 07:26:49</t>
  </si>
  <si>
    <t>24.05.2022 07:26:51</t>
  </si>
  <si>
    <t>24.05.2022 07:26:52</t>
  </si>
  <si>
    <t>24.05.2022 07:26:54</t>
  </si>
  <si>
    <t>24.05.2022 07:26:57</t>
  </si>
  <si>
    <t>24.05.2022 07:27:58</t>
  </si>
  <si>
    <t>24.05.2022 07:29:22</t>
  </si>
  <si>
    <t>24.05.2022 07:29:24</t>
  </si>
  <si>
    <t>24.05.2022 07:29:25</t>
  </si>
  <si>
    <t>24.05.2022 07:29:27</t>
  </si>
  <si>
    <t>24.05.2022 07:29:28</t>
  </si>
  <si>
    <t>24.05.2022 07:29:30</t>
  </si>
  <si>
    <t>24.05.2022 07:29:31</t>
  </si>
  <si>
    <t>24.05.2022 07:29:34</t>
  </si>
  <si>
    <t>24.05.2022 07:29:36</t>
  </si>
  <si>
    <t>24.05.2022 07:29:37</t>
  </si>
  <si>
    <t>24.05.2022 07:29:39</t>
  </si>
  <si>
    <t>24.05.2022 07:29:40</t>
  </si>
  <si>
    <t>24.05.2022 07:29:42</t>
  </si>
  <si>
    <t>24.05.2022 07:29:43</t>
  </si>
  <si>
    <t>24.05.2022 07:31:04</t>
  </si>
  <si>
    <t>24.05.2022 07:31:06</t>
  </si>
  <si>
    <t>24.05.2022 07:31:07</t>
  </si>
  <si>
    <t>24.05.2022 07:31:09</t>
  </si>
  <si>
    <t>24.05.2022 07:31:10</t>
  </si>
  <si>
    <t>24.05.2022 07:31:12</t>
  </si>
  <si>
    <t>24.05.2022 07:31:13</t>
  </si>
  <si>
    <t>24.05.2022 07:31:54</t>
  </si>
  <si>
    <t>24.05.2022 07:31:55</t>
  </si>
  <si>
    <t>24.05.2022 07:31:57</t>
  </si>
  <si>
    <t>24.05.2022 07:31:58</t>
  </si>
  <si>
    <t>24.05.2022 07:32:00</t>
  </si>
  <si>
    <t>24.05.2022 07:32:01</t>
  </si>
  <si>
    <t>24.05.2022 07:32:03</t>
  </si>
  <si>
    <t>24.05.2022 07:32:04</t>
  </si>
  <si>
    <t>24.05.2022 07:35:25</t>
  </si>
  <si>
    <t>24.05.2022 07:35:27</t>
  </si>
  <si>
    <t>24.05.2022 07:35:28</t>
  </si>
  <si>
    <t>24.05.2022 07:35:30</t>
  </si>
  <si>
    <t>24.05.2022 07:35:31</t>
  </si>
  <si>
    <t>24.05.2022 07:35:33</t>
  </si>
  <si>
    <t>24.05.2022 07:35:34</t>
  </si>
  <si>
    <t>24.05.2022 07:36:10</t>
  </si>
  <si>
    <t>24.05.2022 07:36:12</t>
  </si>
  <si>
    <t>24.05.2022 07:36:13</t>
  </si>
  <si>
    <t>24.05.2022 07:36:15</t>
  </si>
  <si>
    <t>24.05.2022 07:36:16</t>
  </si>
  <si>
    <t>24.05.2022 07:36:18</t>
  </si>
  <si>
    <t>24.05.2022 07:36:19</t>
  </si>
  <si>
    <t>24.05.2022 07:36:21</t>
  </si>
  <si>
    <t>24.05.2022 07:36:22</t>
  </si>
  <si>
    <t>24.05.2022 07:36:31</t>
  </si>
  <si>
    <t>24.05.2022 07:36:33</t>
  </si>
  <si>
    <t>24.05.2022 07:36:34</t>
  </si>
  <si>
    <t>24.05.2022 07:36:36</t>
  </si>
  <si>
    <t>24.05.2022 07:36:37</t>
  </si>
  <si>
    <t>24.05.2022 07:36:39</t>
  </si>
  <si>
    <t>24.05.2022 07:36:45</t>
  </si>
  <si>
    <t>24.05.2022 07:36:46</t>
  </si>
  <si>
    <t>24.05.2022 07:36:48</t>
  </si>
  <si>
    <t>24.05.2022 07:36:49</t>
  </si>
  <si>
    <t>24.05.2022 07:36:51</t>
  </si>
  <si>
    <t>24.05.2022 07:36:52</t>
  </si>
  <si>
    <t>24.05.2022 07:36:54</t>
  </si>
  <si>
    <t>24.05.2022 07:36:55</t>
  </si>
  <si>
    <t>24.05.2022 07:36:57</t>
  </si>
  <si>
    <t>24.05.2022 07:38:31</t>
  </si>
  <si>
    <t>24.05.2022 07:38:33</t>
  </si>
  <si>
    <t>24.05.2022 07:38:34</t>
  </si>
  <si>
    <t>24.05.2022 07:38:36</t>
  </si>
  <si>
    <t>24.05.2022 07:38:37</t>
  </si>
  <si>
    <t>24.05.2022 07:38:39</t>
  </si>
  <si>
    <t>24.05.2022 07:38:40</t>
  </si>
  <si>
    <t>24.05.2022 07:39:00</t>
  </si>
  <si>
    <t>24.05.2022 07:39:01</t>
  </si>
  <si>
    <t>24.05.2022 07:39:03</t>
  </si>
  <si>
    <t>24.05.2022 07:39:04</t>
  </si>
  <si>
    <t>24.05.2022 07:39:06</t>
  </si>
  <si>
    <t>24.05.2022 07:39:07</t>
  </si>
  <si>
    <t>24.05.2022 07:39:09</t>
  </si>
  <si>
    <t>24.05.2022 07:39:10</t>
  </si>
  <si>
    <t>24.05.2022 07:39:37</t>
  </si>
  <si>
    <t>24.05.2022 07:39:39</t>
  </si>
  <si>
    <t>24.05.2022 07:39:40</t>
  </si>
  <si>
    <t>24.05.2022 07:39:42</t>
  </si>
  <si>
    <t>24.05.2022 07:39:43</t>
  </si>
  <si>
    <t>24.05.2022 07:39:45</t>
  </si>
  <si>
    <t>24.05.2022 07:39:46</t>
  </si>
  <si>
    <t>24.05.2022 07:39:48</t>
  </si>
  <si>
    <t>24.05.2022 07:39:58</t>
  </si>
  <si>
    <t>24.05.2022 07:40:00</t>
  </si>
  <si>
    <t>24.05.2022 07:40:01</t>
  </si>
  <si>
    <t>24.05.2022 07:40:03</t>
  </si>
  <si>
    <t>24.05.2022 07:40:04</t>
  </si>
  <si>
    <t>24.05.2022 07:40:06</t>
  </si>
  <si>
    <t>24.05.2022 07:40:07</t>
  </si>
  <si>
    <t>24.05.2022 07:40:24</t>
  </si>
  <si>
    <t>24.05.2022 07:40:25</t>
  </si>
  <si>
    <t>24.05.2022 07:40:27</t>
  </si>
  <si>
    <t>24.05.2022 07:40:28</t>
  </si>
  <si>
    <t>24.05.2022 07:40:30</t>
  </si>
  <si>
    <t>24.05.2022 07:40:31</t>
  </si>
  <si>
    <t>24.05.2022 07:40:33</t>
  </si>
  <si>
    <t>24.05.2022 07:40:34</t>
  </si>
  <si>
    <t>24.05.2022 07:40:36</t>
  </si>
  <si>
    <t>24.05.2022 07:40:37</t>
  </si>
  <si>
    <t>24.05.2022 07:40:39</t>
  </si>
  <si>
    <t>24.05.2022 07:40:40</t>
  </si>
  <si>
    <t>24.05.2022 07:40:43</t>
  </si>
  <si>
    <t>24.05.2022 07:40:45</t>
  </si>
  <si>
    <t>24.05.2022 07:41:15</t>
  </si>
  <si>
    <t>24.05.2022 07:41:16</t>
  </si>
  <si>
    <t>24.05.2022 07:41:18</t>
  </si>
  <si>
    <t>24.05.2022 07:41:19</t>
  </si>
  <si>
    <t>24.05.2022 07:41:21</t>
  </si>
  <si>
    <t>24.05.2022 07:41:22</t>
  </si>
  <si>
    <t>24.05.2022 07:41:24</t>
  </si>
  <si>
    <t>24.05.2022 07:41:25</t>
  </si>
  <si>
    <t>24.05.2022 07:42:10</t>
  </si>
  <si>
    <t>24.05.2022 07:42:12</t>
  </si>
  <si>
    <t>24.05.2022 07:42:13</t>
  </si>
  <si>
    <t>24.05.2022 07:42:15</t>
  </si>
  <si>
    <t>24.05.2022 07:42:16</t>
  </si>
  <si>
    <t>24.05.2022 07:42:18</t>
  </si>
  <si>
    <t>24.05.2022 07:42:19</t>
  </si>
  <si>
    <t>24.05.2022 07:42:21</t>
  </si>
  <si>
    <t>24.05.2022 07:43:10</t>
  </si>
  <si>
    <t>24.05.2022 07:43:12</t>
  </si>
  <si>
    <t>24.05.2022 07:43:13</t>
  </si>
  <si>
    <t>24.05.2022 07:43:15</t>
  </si>
  <si>
    <t>24.05.2022 07:43:16</t>
  </si>
  <si>
    <t>24.05.2022 07:43:18</t>
  </si>
  <si>
    <t>24.05.2022 07:43:19</t>
  </si>
  <si>
    <t>24.05.2022 07:43:21</t>
  </si>
  <si>
    <t>24.05.2022 07:43:22</t>
  </si>
  <si>
    <t>24.05.2022 07:43:24</t>
  </si>
  <si>
    <t>24.05.2022 07:43:25</t>
  </si>
  <si>
    <t>24.05.2022 07:43:27</t>
  </si>
  <si>
    <t>24.05.2022 07:43:34</t>
  </si>
  <si>
    <t>24.05.2022 07:43:36</t>
  </si>
  <si>
    <t>24.05.2022 07:43:37</t>
  </si>
  <si>
    <t>24.05.2022 07:43:39</t>
  </si>
  <si>
    <t>24.05.2022 07:43:40</t>
  </si>
  <si>
    <t>24.05.2022 07:43:42</t>
  </si>
  <si>
    <t>24.05.2022 07:43:43</t>
  </si>
  <si>
    <t>24.05.2022 07:44:25</t>
  </si>
  <si>
    <t>24.05.2022 07:44:28</t>
  </si>
  <si>
    <t>24.05.2022 07:44:30</t>
  </si>
  <si>
    <t>24.05.2022 07:44:31</t>
  </si>
  <si>
    <t>24.05.2022 07:44:33</t>
  </si>
  <si>
    <t>24.05.2022 07:44:34</t>
  </si>
  <si>
    <t>24.05.2022 07:44:40</t>
  </si>
  <si>
    <t>24.05.2022 07:44:46</t>
  </si>
  <si>
    <t>24.05.2022 07:44:48</t>
  </si>
  <si>
    <t>24.05.2022 07:44:49</t>
  </si>
  <si>
    <t>24.05.2022 07:45:19</t>
  </si>
  <si>
    <t>24.05.2022 07:45:21</t>
  </si>
  <si>
    <t>24.05.2022 07:45:22</t>
  </si>
  <si>
    <t>24.05.2022 07:45:24</t>
  </si>
  <si>
    <t>24.05.2022 07:45:25</t>
  </si>
  <si>
    <t>24.05.2022 07:45:27</t>
  </si>
  <si>
    <t>24.05.2022 07:46:31</t>
  </si>
  <si>
    <t>24.05.2022 07:46:33</t>
  </si>
  <si>
    <t>24.05.2022 07:46:34</t>
  </si>
  <si>
    <t>24.05.2022 07:46:36</t>
  </si>
  <si>
    <t>24.05.2022 07:46:37</t>
  </si>
  <si>
    <t>24.05.2022 07:46:39</t>
  </si>
  <si>
    <t>24.05.2022 07:47:18</t>
  </si>
  <si>
    <t>24.05.2022 07:47:19</t>
  </si>
  <si>
    <t>24.05.2022 07:47:21</t>
  </si>
  <si>
    <t>24.05.2022 07:47:22</t>
  </si>
  <si>
    <t>24.05.2022 07:47:24</t>
  </si>
  <si>
    <t>24.05.2022 07:47:25</t>
  </si>
  <si>
    <t>24.05.2022 07:48:36</t>
  </si>
  <si>
    <t>24.05.2022 07:48:37</t>
  </si>
  <si>
    <t>24.05.2022 07:48:39</t>
  </si>
  <si>
    <t>24.05.2022 07:48:40</t>
  </si>
  <si>
    <t>24.05.2022 07:48:42</t>
  </si>
  <si>
    <t>24.05.2022 07:48:43</t>
  </si>
  <si>
    <t>24.05.2022 07:49:55</t>
  </si>
  <si>
    <t>24.05.2022 07:49:56</t>
  </si>
  <si>
    <t>24.05.2022 07:49:58</t>
  </si>
  <si>
    <t>24.05.2022 07:49:59</t>
  </si>
  <si>
    <t>24.05.2022 07:50:01</t>
  </si>
  <si>
    <t>24.05.2022 07:50:04</t>
  </si>
  <si>
    <t>24.05.2022 07:51:14</t>
  </si>
  <si>
    <t>24.05.2022 07:51:16</t>
  </si>
  <si>
    <t>24.05.2022 07:51:17</t>
  </si>
  <si>
    <t>24.05.2022 07:51:19</t>
  </si>
  <si>
    <t>24.05.2022 07:51:20</t>
  </si>
  <si>
    <t>24.05.2022 07:51:22</t>
  </si>
  <si>
    <t>24.05.2022 07:51:23</t>
  </si>
  <si>
    <t>24.05.2022 07:51:25</t>
  </si>
  <si>
    <t>24.05.2022 07:51:26</t>
  </si>
  <si>
    <t>24.05.2022 07:51:59</t>
  </si>
  <si>
    <t>24.05.2022 07:52:01</t>
  </si>
  <si>
    <t>24.05.2022 07:52:02</t>
  </si>
  <si>
    <t>24.05.2022 07:52:04</t>
  </si>
  <si>
    <t>24.05.2022 07:52:05</t>
  </si>
  <si>
    <t>24.05.2022 07:52:07</t>
  </si>
  <si>
    <t>24.05.2022 07:52:08</t>
  </si>
  <si>
    <t>24.05.2022 07:52:10</t>
  </si>
  <si>
    <t>24.05.2022 07:52:11</t>
  </si>
  <si>
    <t>24.05.2022 07:52:28</t>
  </si>
  <si>
    <t>24.05.2022 07:52:29</t>
  </si>
  <si>
    <t>24.05.2022 07:52:31</t>
  </si>
  <si>
    <t>24.05.2022 07:52:32</t>
  </si>
  <si>
    <t>24.05.2022 07:52:34</t>
  </si>
  <si>
    <t>24.05.2022 07:52:35</t>
  </si>
  <si>
    <t>24.05.2022 07:52:37</t>
  </si>
  <si>
    <t>24.05.2022 07:52:38</t>
  </si>
  <si>
    <t>24.05.2022 07:54:55</t>
  </si>
  <si>
    <t>24.05.2022 07:54:56</t>
  </si>
  <si>
    <t>24.05.2022 07:54:59</t>
  </si>
  <si>
    <t>24.05.2022 07:55:01</t>
  </si>
  <si>
    <t>24.05.2022 07:55:02</t>
  </si>
  <si>
    <t>24.05.2022 07:55:19</t>
  </si>
  <si>
    <t>24.05.2022 07:55:20</t>
  </si>
  <si>
    <t>24.05.2022 07:55:22</t>
  </si>
  <si>
    <t>24.05.2022 07:55:23</t>
  </si>
  <si>
    <t>24.05.2022 07:55:25</t>
  </si>
  <si>
    <t>24.05.2022 07:55:26</t>
  </si>
  <si>
    <t>24.05.2022 07:55:28</t>
  </si>
  <si>
    <t>24.05.2022 07:55:29</t>
  </si>
  <si>
    <t>24.05.2022 07:57:37</t>
  </si>
  <si>
    <t>24.05.2022 07:57:38</t>
  </si>
  <si>
    <t>24.05.2022 07:57:40</t>
  </si>
  <si>
    <t>24.05.2022 07:57:41</t>
  </si>
  <si>
    <t>24.05.2022 07:57:43</t>
  </si>
  <si>
    <t>24.05.2022 07:57:44</t>
  </si>
  <si>
    <t>24.05.2022 07:57:46</t>
  </si>
  <si>
    <t>24.05.2022 07:57:56</t>
  </si>
  <si>
    <t>24.05.2022 07:57:58</t>
  </si>
  <si>
    <t>24.05.2022 07:57:59</t>
  </si>
  <si>
    <t>24.05.2022 07:58:01</t>
  </si>
  <si>
    <t>24.05.2022 07:58:02</t>
  </si>
  <si>
    <t>24.05.2022 07:58:04</t>
  </si>
  <si>
    <t>24.05.2022 07:58:05</t>
  </si>
  <si>
    <t>24.05.2022 07:58:07</t>
  </si>
  <si>
    <t>24.05.2022 07:58:08</t>
  </si>
  <si>
    <t>24.05.2022 07:58:10</t>
  </si>
  <si>
    <t>24.05.2022 07:58:11</t>
  </si>
  <si>
    <t>24.05.2022 07:58:13</t>
  </si>
  <si>
    <t>24.05.2022 07:58:14</t>
  </si>
  <si>
    <t>24.05.2022 07:58:16</t>
  </si>
  <si>
    <t>24.05.2022 07:58:17</t>
  </si>
  <si>
    <t>24.05.2022 07:58:19</t>
  </si>
  <si>
    <t>24.05.2022 07:58:20</t>
  </si>
  <si>
    <t>24.05.2022 07:58:22</t>
  </si>
  <si>
    <t>24.05.2022 07:58:23</t>
  </si>
  <si>
    <t>24.05.2022 07:58:25</t>
  </si>
  <si>
    <t>24.05.2022 07:58:28</t>
  </si>
  <si>
    <t>24.05.2022 07:58:29</t>
  </si>
  <si>
    <t>24.05.2022 07:58:31</t>
  </si>
  <si>
    <t>24.05.2022 07:58:32</t>
  </si>
  <si>
    <t>24.05.2022 07:59:17</t>
  </si>
  <si>
    <t>24.05.2022 07:59:18</t>
  </si>
  <si>
    <t>24.05.2022 07:59:20</t>
  </si>
  <si>
    <t>24.05.2022 07:59:21</t>
  </si>
  <si>
    <t>24.05.2022 07:59:23</t>
  </si>
  <si>
    <t>24.05.2022 07:59:24</t>
  </si>
  <si>
    <t>24.05.2022 07:59:26</t>
  </si>
  <si>
    <t>24.05.2022 07:59:27</t>
  </si>
  <si>
    <t>24.05.2022 07:59:54</t>
  </si>
  <si>
    <t>24.05.2022 07:59:59</t>
  </si>
  <si>
    <t>24.05.2022 08:00:00</t>
  </si>
  <si>
    <t>24.05.2022 08:00:02</t>
  </si>
  <si>
    <t>24.05.2022 08:00:03</t>
  </si>
  <si>
    <t>24.05.2022 08:00:05</t>
  </si>
  <si>
    <t>24.05.2022 08:00:06</t>
  </si>
  <si>
    <t>24.05.2022 08:00:08</t>
  </si>
  <si>
    <t>24.05.2022 08:00:14</t>
  </si>
  <si>
    <t>24.05.2022 08:00:15</t>
  </si>
  <si>
    <t>24.05.2022 08:00:17</t>
  </si>
  <si>
    <t>24.05.2022 08:00:18</t>
  </si>
  <si>
    <t>24.05.2022 08:00:20</t>
  </si>
  <si>
    <t>24.05.2022 08:00:21</t>
  </si>
  <si>
    <t>24.05.2022 08:00:23</t>
  </si>
  <si>
    <t>24.05.2022 08:00:24</t>
  </si>
  <si>
    <t>24.05.2022 08:01:08</t>
  </si>
  <si>
    <t>24.05.2022 08:01:09</t>
  </si>
  <si>
    <t>24.05.2022 08:01:11</t>
  </si>
  <si>
    <t>24.05.2022 08:01:12</t>
  </si>
  <si>
    <t>24.05.2022 08:01:14</t>
  </si>
  <si>
    <t>24.05.2022 08:01:15</t>
  </si>
  <si>
    <t>24.05.2022 08:01:17</t>
  </si>
  <si>
    <t>24.05.2022 08:01:18</t>
  </si>
  <si>
    <t>24.05.2022 08:01:23</t>
  </si>
  <si>
    <t>24.05.2022 08:01:24</t>
  </si>
  <si>
    <t>24.05.2022 08:01:26</t>
  </si>
  <si>
    <t>24.05.2022 08:01:27</t>
  </si>
  <si>
    <t>24.05.2022 08:02:05</t>
  </si>
  <si>
    <t>24.05.2022 08:02:06</t>
  </si>
  <si>
    <t>24.05.2022 08:02:08</t>
  </si>
  <si>
    <t>24.05.2022 08:02:09</t>
  </si>
  <si>
    <t>24.05.2022 08:02:11</t>
  </si>
  <si>
    <t>24.05.2022 08:02:12</t>
  </si>
  <si>
    <t>24.05.2022 08:02:14</t>
  </si>
  <si>
    <t>24.05.2022 08:02:53</t>
  </si>
  <si>
    <t>24.05.2022 08:02:54</t>
  </si>
  <si>
    <t>24.05.2022 08:02:56</t>
  </si>
  <si>
    <t>24.05.2022 08:02:57</t>
  </si>
  <si>
    <t>24.05.2022 08:02:59</t>
  </si>
  <si>
    <t>24.05.2022 08:03:00</t>
  </si>
  <si>
    <t>24.05.2022 08:03:02</t>
  </si>
  <si>
    <t>24.05.2022 08:03:03</t>
  </si>
  <si>
    <t>24.05.2022 08:03:05</t>
  </si>
  <si>
    <t>24.05.2022 08:03:08</t>
  </si>
  <si>
    <t>24.05.2022 08:03:09</t>
  </si>
  <si>
    <t>24.05.2022 08:03:11</t>
  </si>
  <si>
    <t>24.05.2022 08:03:12</t>
  </si>
  <si>
    <t>24.05.2022 08:03:14</t>
  </si>
  <si>
    <t>24.05.2022 08:03:15</t>
  </si>
  <si>
    <t>24.05.2022 08:03:17</t>
  </si>
  <si>
    <t>24.05.2022 08:03:18</t>
  </si>
  <si>
    <t>24.05.2022 08:03:21</t>
  </si>
  <si>
    <t>24.05.2022 08:03:29</t>
  </si>
  <si>
    <t>24.05.2022 08:03:30</t>
  </si>
  <si>
    <t>24.05.2022 08:03:32</t>
  </si>
  <si>
    <t>24.05.2022 08:03:33</t>
  </si>
  <si>
    <t>24.05.2022 08:03:35</t>
  </si>
  <si>
    <t>24.05.2022 08:03:36</t>
  </si>
  <si>
    <t>24.05.2022 08:03:47</t>
  </si>
  <si>
    <t>24.05.2022 08:03:48</t>
  </si>
  <si>
    <t>24.05.2022 08:03:50</t>
  </si>
  <si>
    <t>24.05.2022 08:03:51</t>
  </si>
  <si>
    <t>24.05.2022 08:03:53</t>
  </si>
  <si>
    <t>24.05.2022 08:03:54</t>
  </si>
  <si>
    <t>24.05.2022 08:03:56</t>
  </si>
  <si>
    <t>24.05.2022 08:03:57</t>
  </si>
  <si>
    <t>24.05.2022 08:03:59</t>
  </si>
  <si>
    <t>24.05.2022 08:04:06</t>
  </si>
  <si>
    <t>24.05.2022 08:04:08</t>
  </si>
  <si>
    <t>24.05.2022 08:04:09</t>
  </si>
  <si>
    <t>24.05.2022 08:04:11</t>
  </si>
  <si>
    <t>24.05.2022 08:04:12</t>
  </si>
  <si>
    <t>24.05.2022 08:04:15</t>
  </si>
  <si>
    <t>24.05.2022 08:04:45</t>
  </si>
  <si>
    <t>24.05.2022 08:04:47</t>
  </si>
  <si>
    <t>24.05.2022 08:04:48</t>
  </si>
  <si>
    <t>24.05.2022 08:04:50</t>
  </si>
  <si>
    <t>24.05.2022 08:04:51</t>
  </si>
  <si>
    <t>24.05.2022 08:04:53</t>
  </si>
  <si>
    <t>24.05.2022 08:04:54</t>
  </si>
  <si>
    <t>24.05.2022 08:05:27</t>
  </si>
  <si>
    <t>24.05.2022 08:05:29</t>
  </si>
  <si>
    <t>24.05.2022 08:05:30</t>
  </si>
  <si>
    <t>24.05.2022 08:05:32</t>
  </si>
  <si>
    <t>24.05.2022 08:05:33</t>
  </si>
  <si>
    <t>24.05.2022 08:05:35</t>
  </si>
  <si>
    <t>24.05.2022 08:05:36</t>
  </si>
  <si>
    <t>24.05.2022 08:05:38</t>
  </si>
  <si>
    <t>24.05.2022 08:05:39</t>
  </si>
  <si>
    <t>24.05.2022 08:06:11</t>
  </si>
  <si>
    <t>24.05.2022 08:06:12</t>
  </si>
  <si>
    <t>24.05.2022 08:06:14</t>
  </si>
  <si>
    <t>24.05.2022 08:06:15</t>
  </si>
  <si>
    <t>24.05.2022 08:06:17</t>
  </si>
  <si>
    <t>24.05.2022 08:06:18</t>
  </si>
  <si>
    <t>24.05.2022 08:06:20</t>
  </si>
  <si>
    <t>24.05.2022 08:06:21</t>
  </si>
  <si>
    <t>24.05.2022 08:06:23</t>
  </si>
  <si>
    <t>24.05.2022 08:07:26</t>
  </si>
  <si>
    <t>24.05.2022 08:07:27</t>
  </si>
  <si>
    <t>24.05.2022 08:07:29</t>
  </si>
  <si>
    <t>24.05.2022 08:07:30</t>
  </si>
  <si>
    <t>24.05.2022 08:07:32</t>
  </si>
  <si>
    <t>24.05.2022 08:07:33</t>
  </si>
  <si>
    <t>24.05.2022 08:07:35</t>
  </si>
  <si>
    <t>24.05.2022 08:07:36</t>
  </si>
  <si>
    <t>24.05.2022 08:07:38</t>
  </si>
  <si>
    <t>24.05.2022 08:09:44</t>
  </si>
  <si>
    <t>24.05.2022 08:09:45</t>
  </si>
  <si>
    <t>24.05.2022 08:09:47</t>
  </si>
  <si>
    <t>24.05.2022 08:09:48</t>
  </si>
  <si>
    <t>24.05.2022 08:09:50</t>
  </si>
  <si>
    <t>24.05.2022 08:09:51</t>
  </si>
  <si>
    <t>24.05.2022 08:10:27</t>
  </si>
  <si>
    <t>24.05.2022 08:10:29</t>
  </si>
  <si>
    <t>24.05.2022 08:10:30</t>
  </si>
  <si>
    <t>24.05.2022 08:10:32</t>
  </si>
  <si>
    <t>24.05.2022 08:10:33</t>
  </si>
  <si>
    <t>24.05.2022 08:10:35</t>
  </si>
  <si>
    <t>24.05.2022 08:10:36</t>
  </si>
  <si>
    <t>24.05.2022 08:10:59</t>
  </si>
  <si>
    <t>24.05.2022 08:11:00</t>
  </si>
  <si>
    <t>24.05.2022 08:11:02</t>
  </si>
  <si>
    <t>24.05.2022 08:11:03</t>
  </si>
  <si>
    <t>24.05.2022 08:11:05</t>
  </si>
  <si>
    <t>24.05.2022 08:11:06</t>
  </si>
  <si>
    <t>24.05.2022 08:11:08</t>
  </si>
  <si>
    <t>24.05.2022 08:14:27</t>
  </si>
  <si>
    <t>24.05.2022 08:14:29</t>
  </si>
  <si>
    <t>24.05.2022 08:14:30</t>
  </si>
  <si>
    <t>24.05.2022 08:14:32</t>
  </si>
  <si>
    <t>24.05.2022 08:14:33</t>
  </si>
  <si>
    <t>24.05.2022 08:14:35</t>
  </si>
  <si>
    <t>24.05.2022 08:14:36</t>
  </si>
  <si>
    <t>24.05.2022 08:14:38</t>
  </si>
  <si>
    <t>24.05.2022 08:14:39</t>
  </si>
  <si>
    <t>24.05.2022 08:17:29</t>
  </si>
  <si>
    <t>24.05.2022 08:17:30</t>
  </si>
  <si>
    <t>24.05.2022 08:17:32</t>
  </si>
  <si>
    <t>24.05.2022 08:17:33</t>
  </si>
  <si>
    <t>24.05.2022 08:17:35</t>
  </si>
  <si>
    <t>24.05.2022 08:17:36</t>
  </si>
  <si>
    <t>24.05.2022 08:17:38</t>
  </si>
  <si>
    <t>24.05.2022 08:17:39</t>
  </si>
  <si>
    <t>24.05.2022 08:17:41</t>
  </si>
  <si>
    <t>24.05.2022 08:18:21</t>
  </si>
  <si>
    <t>24.05.2022 08:18:23</t>
  </si>
  <si>
    <t>24.05.2022 08:18:24</t>
  </si>
  <si>
    <t>24.05.2022 08:18:26</t>
  </si>
  <si>
    <t>24.05.2022 08:18:29</t>
  </si>
  <si>
    <t>24.05.2022 08:18:30</t>
  </si>
  <si>
    <t>24.05.2022 08:18:32</t>
  </si>
  <si>
    <t>24.05.2022 08:19:32</t>
  </si>
  <si>
    <t>24.05.2022 08:19:33</t>
  </si>
  <si>
    <t>24.05.2022 08:19:35</t>
  </si>
  <si>
    <t>24.05.2022 08:19:36</t>
  </si>
  <si>
    <t>24.05.2022 08:19:38</t>
  </si>
  <si>
    <t>24.05.2022 08:19:39</t>
  </si>
  <si>
    <t>24.05.2022 08:19:41</t>
  </si>
  <si>
    <t>24.05.2022 08:19:42</t>
  </si>
  <si>
    <t>24.05.2022 08:19:44</t>
  </si>
  <si>
    <t>24.05.2022 08:20:59</t>
  </si>
  <si>
    <t>24.05.2022 08:21:00</t>
  </si>
  <si>
    <t>24.05.2022 08:21:02</t>
  </si>
  <si>
    <t>24.05.2022 08:21:03</t>
  </si>
  <si>
    <t>24.05.2022 08:21:05</t>
  </si>
  <si>
    <t>24.05.2022 08:21:06</t>
  </si>
  <si>
    <t>24.05.2022 08:21:08</t>
  </si>
  <si>
    <t>24.05.2022 08:21:09</t>
  </si>
  <si>
    <t>24.05.2022 08:21:11</t>
  </si>
  <si>
    <t>24.05.2022 08:21:12</t>
  </si>
  <si>
    <t>24.05.2022 08:21:14</t>
  </si>
  <si>
    <t>24.05.2022 08:21:15</t>
  </si>
  <si>
    <t>24.05.2022 08:21:17</t>
  </si>
  <si>
    <t>24.05.2022 08:21:23</t>
  </si>
  <si>
    <t>24.05.2022 08:21:26</t>
  </si>
  <si>
    <t>24.05.2022 08:21:39</t>
  </si>
  <si>
    <t>24.05.2022 08:21:40</t>
  </si>
  <si>
    <t>24.05.2022 08:21:42</t>
  </si>
  <si>
    <t>24.05.2022 08:21:43</t>
  </si>
  <si>
    <t>24.05.2022 08:21:45</t>
  </si>
  <si>
    <t>24.05.2022 08:21:46</t>
  </si>
  <si>
    <t>24.05.2022 08:21:48</t>
  </si>
  <si>
    <t>24.05.2022 08:21:49</t>
  </si>
  <si>
    <t>24.05.2022 08:21:55</t>
  </si>
  <si>
    <t>24.05.2022 08:21:57</t>
  </si>
  <si>
    <t>24.05.2022 08:21:58</t>
  </si>
  <si>
    <t>24.05.2022 08:22:00</t>
  </si>
  <si>
    <t>24.05.2022 08:22:04</t>
  </si>
  <si>
    <t>24.05.2022 08:22:06</t>
  </si>
  <si>
    <t>24.05.2022 08:22:07</t>
  </si>
  <si>
    <t>24.05.2022 08:22:09</t>
  </si>
  <si>
    <t>24.05.2022 08:22:10</t>
  </si>
  <si>
    <t>24.05.2022 08:22:12</t>
  </si>
  <si>
    <t>24.05.2022 08:22:13</t>
  </si>
  <si>
    <t>24.05.2022 08:22:15</t>
  </si>
  <si>
    <t>24.05.2022 08:22:16</t>
  </si>
  <si>
    <t>24.05.2022 08:22:18</t>
  </si>
  <si>
    <t>24.05.2022 08:22:19</t>
  </si>
  <si>
    <t>24.05.2022 08:22:21</t>
  </si>
  <si>
    <t>24.05.2022 08:22:22</t>
  </si>
  <si>
    <t>24.05.2022 08:22:24</t>
  </si>
  <si>
    <t>24.05.2022 08:22:27</t>
  </si>
  <si>
    <t>24.05.2022 08:24:07</t>
  </si>
  <si>
    <t>24.05.2022 08:24:09</t>
  </si>
  <si>
    <t>24.05.2022 08:24:10</t>
  </si>
  <si>
    <t>24.05.2022 08:24:12</t>
  </si>
  <si>
    <t>24.05.2022 08:24:15</t>
  </si>
  <si>
    <t>24.05.2022 08:24:18</t>
  </si>
  <si>
    <t>24.05.2022 08:25:09</t>
  </si>
  <si>
    <t>24.05.2022 08:25:10</t>
  </si>
  <si>
    <t>24.05.2022 08:25:12</t>
  </si>
  <si>
    <t>24.05.2022 08:25:13</t>
  </si>
  <si>
    <t>24.05.2022 08:25:15</t>
  </si>
  <si>
    <t>24.05.2022 08:25:16</t>
  </si>
  <si>
    <t>24.05.2022 08:25:18</t>
  </si>
  <si>
    <t>24.05.2022 08:25:19</t>
  </si>
  <si>
    <t>24.05.2022 08:25:21</t>
  </si>
  <si>
    <t>24.05.2022 08:25:22</t>
  </si>
  <si>
    <t>24.05.2022 08:25:24</t>
  </si>
  <si>
    <t>24.05.2022 08:25:25</t>
  </si>
  <si>
    <t>24.05.2022 08:25:40</t>
  </si>
  <si>
    <t>24.05.2022 08:26:13</t>
  </si>
  <si>
    <t>24.05.2022 08:26:24</t>
  </si>
  <si>
    <t>24.05.2022 08:26:25</t>
  </si>
  <si>
    <t>24.05.2022 08:26:27</t>
  </si>
  <si>
    <t>24.05.2022 08:26:28</t>
  </si>
  <si>
    <t>24.05.2022 08:26:30</t>
  </si>
  <si>
    <t>24.05.2022 08:26:31</t>
  </si>
  <si>
    <t>24.05.2022 08:26:33</t>
  </si>
  <si>
    <t>24.05.2022 08:26:34</t>
  </si>
  <si>
    <t>24.05.2022 08:27:30</t>
  </si>
  <si>
    <t>24.05.2022 08:27:31</t>
  </si>
  <si>
    <t>24.05.2022 08:27:34</t>
  </si>
  <si>
    <t>24.05.2022 08:27:36</t>
  </si>
  <si>
    <t>24.05.2022 08:27:39</t>
  </si>
  <si>
    <t>24.05.2022 08:27:40</t>
  </si>
  <si>
    <t>24.05.2022 08:27:41</t>
  </si>
  <si>
    <t>24.05.2022 08:27:43</t>
  </si>
  <si>
    <t>24.05.2022 08:27:44</t>
  </si>
  <si>
    <t>24.05.2022 08:28:01</t>
  </si>
  <si>
    <t>24.05.2022 08:28:02</t>
  </si>
  <si>
    <t>24.05.2022 08:28:04</t>
  </si>
  <si>
    <t>24.05.2022 08:28:05</t>
  </si>
  <si>
    <t>24.05.2022 08:28:07</t>
  </si>
  <si>
    <t>24.05.2022 08:28:08</t>
  </si>
  <si>
    <t>24.05.2022 08:28:10</t>
  </si>
  <si>
    <t>24.05.2022 08:28:11</t>
  </si>
  <si>
    <t>24.05.2022 08:28:13</t>
  </si>
  <si>
    <t>24.05.2022 08:30:25</t>
  </si>
  <si>
    <t>24.05.2022 08:31:04</t>
  </si>
  <si>
    <t>24.05.2022 08:31:05</t>
  </si>
  <si>
    <t>24.05.2022 08:31:07</t>
  </si>
  <si>
    <t>24.05.2022 08:31:08</t>
  </si>
  <si>
    <t>24.05.2022 08:31:10</t>
  </si>
  <si>
    <t>24.05.2022 08:31:11</t>
  </si>
  <si>
    <t>24.05.2022 08:31:13</t>
  </si>
  <si>
    <t>24.05.2022 08:31:14</t>
  </si>
  <si>
    <t>24.05.2022 08:31:31</t>
  </si>
  <si>
    <t>24.05.2022 08:31:32</t>
  </si>
  <si>
    <t>24.05.2022 08:31:34</t>
  </si>
  <si>
    <t>24.05.2022 08:31:35</t>
  </si>
  <si>
    <t>24.05.2022 08:31:40</t>
  </si>
  <si>
    <t>24.05.2022 08:31:44</t>
  </si>
  <si>
    <t>24.05.2022 08:32:34</t>
  </si>
  <si>
    <t>24.05.2022 08:32:35</t>
  </si>
  <si>
    <t>24.05.2022 08:32:37</t>
  </si>
  <si>
    <t>24.05.2022 08:32:38</t>
  </si>
  <si>
    <t>24.05.2022 08:32:40</t>
  </si>
  <si>
    <t>24.05.2022 08:32:41</t>
  </si>
  <si>
    <t>24.05.2022 08:32:43</t>
  </si>
  <si>
    <t>24.05.2022 08:32:44</t>
  </si>
  <si>
    <t>24.05.2022 08:32:46</t>
  </si>
  <si>
    <t>24.05.2022 08:32:47</t>
  </si>
  <si>
    <t>24.05.2022 08:32:49</t>
  </si>
  <si>
    <t>24.05.2022 08:32:50</t>
  </si>
  <si>
    <t>24.05.2022 08:33:09</t>
  </si>
  <si>
    <t>24.05.2022 08:33:11</t>
  </si>
  <si>
    <t>24.05.2022 08:33:12</t>
  </si>
  <si>
    <t>24.05.2022 08:33:14</t>
  </si>
  <si>
    <t>24.05.2022 08:33:15</t>
  </si>
  <si>
    <t>24.05.2022 08:33:17</t>
  </si>
  <si>
    <t>24.05.2022 08:33:18</t>
  </si>
  <si>
    <t>24.05.2022 08:33:20</t>
  </si>
  <si>
    <t>24.05.2022 08:33:21</t>
  </si>
  <si>
    <t>24.05.2022 08:33:23</t>
  </si>
  <si>
    <t>24.05.2022 08:33:24</t>
  </si>
  <si>
    <t>24.05.2022 08:33:26</t>
  </si>
  <si>
    <t>24.05.2022 08:33:35</t>
  </si>
  <si>
    <t>24.05.2022 08:34:14</t>
  </si>
  <si>
    <t>24.05.2022 08:34:17</t>
  </si>
  <si>
    <t>24.05.2022 08:34:18</t>
  </si>
  <si>
    <t>24.05.2022 08:34:20</t>
  </si>
  <si>
    <t>24.05.2022 08:34:21</t>
  </si>
  <si>
    <t>24.05.2022 08:34:23</t>
  </si>
  <si>
    <t>24.05.2022 08:34:24</t>
  </si>
  <si>
    <t>24.05.2022 08:34:26</t>
  </si>
  <si>
    <t>24.05.2022 08:34:27</t>
  </si>
  <si>
    <t>24.05.2022 08:34:29</t>
  </si>
  <si>
    <t>24.05.2022 08:34:30</t>
  </si>
  <si>
    <t>24.05.2022 08:34:32</t>
  </si>
  <si>
    <t>24.05.2022 08:34:33</t>
  </si>
  <si>
    <t>24.05.2022 08:34:35</t>
  </si>
  <si>
    <t>24.05.2022 08:34:44</t>
  </si>
  <si>
    <t>24.05.2022 08:34:45</t>
  </si>
  <si>
    <t>24.05.2022 08:34:47</t>
  </si>
  <si>
    <t>24.05.2022 08:34:48</t>
  </si>
  <si>
    <t>24.05.2022 08:34:50</t>
  </si>
  <si>
    <t>24.05.2022 08:34:51</t>
  </si>
  <si>
    <t>24.05.2022 08:34:53</t>
  </si>
  <si>
    <t>24.05.2022 08:34:54</t>
  </si>
  <si>
    <t>24.05.2022 08:34:56</t>
  </si>
  <si>
    <t>24.05.2022 08:34:57</t>
  </si>
  <si>
    <t>24.05.2022 08:35:17</t>
  </si>
  <si>
    <t>24.05.2022 08:35:18</t>
  </si>
  <si>
    <t>24.05.2022 08:35:20</t>
  </si>
  <si>
    <t>24.05.2022 08:35:21</t>
  </si>
  <si>
    <t>24.05.2022 08:35:23</t>
  </si>
  <si>
    <t>24.05.2022 08:35:24</t>
  </si>
  <si>
    <t>24.05.2022 08:35:26</t>
  </si>
  <si>
    <t>24.05.2022 08:35:27</t>
  </si>
  <si>
    <t>24.05.2022 08:36:17</t>
  </si>
  <si>
    <t>24.05.2022 08:36:18</t>
  </si>
  <si>
    <t>24.05.2022 08:36:20</t>
  </si>
  <si>
    <t>24.05.2022 08:36:21</t>
  </si>
  <si>
    <t>24.05.2022 08:36:23</t>
  </si>
  <si>
    <t>24.05.2022 08:36:24</t>
  </si>
  <si>
    <t>24.05.2022 08:36:26</t>
  </si>
  <si>
    <t>24.05.2022 08:36:39</t>
  </si>
  <si>
    <t>24.05.2022 08:36:41</t>
  </si>
  <si>
    <t>24.05.2022 08:36:42</t>
  </si>
  <si>
    <t>24.05.2022 08:36:44</t>
  </si>
  <si>
    <t>24.05.2022 08:36:45</t>
  </si>
  <si>
    <t>24.05.2022 08:37:00</t>
  </si>
  <si>
    <t>24.05.2022 08:37:02</t>
  </si>
  <si>
    <t>24.05.2022 08:37:03</t>
  </si>
  <si>
    <t>24.05.2022 08:37:05</t>
  </si>
  <si>
    <t>24.05.2022 08:37:06</t>
  </si>
  <si>
    <t>24.05.2022 08:37:08</t>
  </si>
  <si>
    <t>24.05.2022 08:37:09</t>
  </si>
  <si>
    <t>24.05.2022 08:37:11</t>
  </si>
  <si>
    <t>24.05.2022 08:37:12</t>
  </si>
  <si>
    <t>24.05.2022 08:37:14</t>
  </si>
  <si>
    <t>24.05.2022 08:37:15</t>
  </si>
  <si>
    <t>24.05.2022 08:37:17</t>
  </si>
  <si>
    <t>24.05.2022 08:37:18</t>
  </si>
  <si>
    <t>24.05.2022 08:37:20</t>
  </si>
  <si>
    <t>24.05.2022 08:37:21</t>
  </si>
  <si>
    <t>24.05.2022 08:37:24</t>
  </si>
  <si>
    <t>24.05.2022 08:37:26</t>
  </si>
  <si>
    <t>24.05.2022 08:37:27</t>
  </si>
  <si>
    <t>24.05.2022 08:37:29</t>
  </si>
  <si>
    <t>24.05.2022 08:37:30</t>
  </si>
  <si>
    <t>24.05.2022 08:38:59</t>
  </si>
  <si>
    <t>24.05.2022 08:39:00</t>
  </si>
  <si>
    <t>24.05.2022 08:39:02</t>
  </si>
  <si>
    <t>24.05.2022 08:39:03</t>
  </si>
  <si>
    <t>24.05.2022 08:39:05</t>
  </si>
  <si>
    <t>24.05.2022 08:39:06</t>
  </si>
  <si>
    <t>24.05.2022 08:39:08</t>
  </si>
  <si>
    <t>24.05.2022 08:39:09</t>
  </si>
  <si>
    <t>24.05.2022 08:39:11</t>
  </si>
  <si>
    <t>24.05.2022 08:39:12</t>
  </si>
  <si>
    <t>24.05.2022 08:39:14</t>
  </si>
  <si>
    <t>24.05.2022 08:39:15</t>
  </si>
  <si>
    <t>24.05.2022 08:39:17</t>
  </si>
  <si>
    <t>24.05.2022 08:39:18</t>
  </si>
  <si>
    <t>24.05.2022 08:39:19</t>
  </si>
  <si>
    <t>24.05.2022 08:39:21</t>
  </si>
  <si>
    <t>24.05.2022 08:39:27</t>
  </si>
  <si>
    <t>24.05.2022 08:40:01</t>
  </si>
  <si>
    <t>24.05.2022 08:40:03</t>
  </si>
  <si>
    <t>24.05.2022 08:40:04</t>
  </si>
  <si>
    <t>24.05.2022 08:40:07</t>
  </si>
  <si>
    <t>24.05.2022 08:40:09</t>
  </si>
  <si>
    <t>24.05.2022 08:40:10</t>
  </si>
  <si>
    <t>24.05.2022 08:41:20</t>
  </si>
  <si>
    <t>24.05.2022 08:41:22</t>
  </si>
  <si>
    <t>24.05.2022 08:41:23</t>
  </si>
  <si>
    <t>24.05.2022 08:41:25</t>
  </si>
  <si>
    <t>24.05.2022 08:41:26</t>
  </si>
  <si>
    <t>24.05.2022 08:41:28</t>
  </si>
  <si>
    <t>24.05.2022 08:41:29</t>
  </si>
  <si>
    <t>24.05.2022 08:41:31</t>
  </si>
  <si>
    <t>24.05.2022 08:42:16</t>
  </si>
  <si>
    <t>24.05.2022 08:42:17</t>
  </si>
  <si>
    <t>24.05.2022 08:42:19</t>
  </si>
  <si>
    <t>24.05.2022 08:42:20</t>
  </si>
  <si>
    <t>24.05.2022 08:42:22</t>
  </si>
  <si>
    <t>24.05.2022 08:42:23</t>
  </si>
  <si>
    <t>24.05.2022 08:42:25</t>
  </si>
  <si>
    <t>24.05.2022 08:42:26</t>
  </si>
  <si>
    <t>24.05.2022 08:42:28</t>
  </si>
  <si>
    <t>24.05.2022 08:42:29</t>
  </si>
  <si>
    <t>24.05.2022 08:42:31</t>
  </si>
  <si>
    <t>24.05.2022 08:42:35</t>
  </si>
  <si>
    <t>24.05.2022 08:42:55</t>
  </si>
  <si>
    <t>24.05.2022 08:42:56</t>
  </si>
  <si>
    <t>24.05.2022 08:42:58</t>
  </si>
  <si>
    <t>24.05.2022 08:42:59</t>
  </si>
  <si>
    <t>24.05.2022 08:43:02</t>
  </si>
  <si>
    <t>24.05.2022 08:43:04</t>
  </si>
  <si>
    <t>24.05.2022 08:43:05</t>
  </si>
  <si>
    <t>24.05.2022 08:43:07</t>
  </si>
  <si>
    <t>24.05.2022 08:43:08</t>
  </si>
  <si>
    <t>24.05.2022 08:43:40</t>
  </si>
  <si>
    <t>24.05.2022 08:43:41</t>
  </si>
  <si>
    <t>24.05.2022 08:43:43</t>
  </si>
  <si>
    <t>24.05.2022 08:43:44</t>
  </si>
  <si>
    <t>24.05.2022 08:43:46</t>
  </si>
  <si>
    <t>24.05.2022 08:43:47</t>
  </si>
  <si>
    <t>24.05.2022 08:43:49</t>
  </si>
  <si>
    <t>24.05.2022 08:44:05</t>
  </si>
  <si>
    <t>24.05.2022 08:44:07</t>
  </si>
  <si>
    <t>24.05.2022 08:44:08</t>
  </si>
  <si>
    <t>24.05.2022 08:44:10</t>
  </si>
  <si>
    <t>24.05.2022 08:44:11</t>
  </si>
  <si>
    <t>24.05.2022 08:44:13</t>
  </si>
  <si>
    <t>24.05.2022 08:44:14</t>
  </si>
  <si>
    <t>24.05.2022 08:44:16</t>
  </si>
  <si>
    <t>24.05.2022 08:44:34</t>
  </si>
  <si>
    <t>24.05.2022 08:44:35</t>
  </si>
  <si>
    <t>24.05.2022 08:44:37</t>
  </si>
  <si>
    <t>24.05.2022 08:44:38</t>
  </si>
  <si>
    <t>24.05.2022 08:44:40</t>
  </si>
  <si>
    <t>24.05.2022 08:44:41</t>
  </si>
  <si>
    <t>24.05.2022 08:44:43</t>
  </si>
  <si>
    <t>24.05.2022 08:44:44</t>
  </si>
  <si>
    <t>24.05.2022 08:45:59</t>
  </si>
  <si>
    <t>24.05.2022 08:46:00</t>
  </si>
  <si>
    <t>24.05.2022 08:46:02</t>
  </si>
  <si>
    <t>24.05.2022 08:46:03</t>
  </si>
  <si>
    <t>24.05.2022 08:46:05</t>
  </si>
  <si>
    <t>24.05.2022 08:46:06</t>
  </si>
  <si>
    <t>24.05.2022 08:46:08</t>
  </si>
  <si>
    <t>24.05.2022 08:46:09</t>
  </si>
  <si>
    <t>24.05.2022 08:46:11</t>
  </si>
  <si>
    <t>24.05.2022 08:46:12</t>
  </si>
  <si>
    <t>24.05.2022 08:46:14</t>
  </si>
  <si>
    <t>24.05.2022 08:46:15</t>
  </si>
  <si>
    <t>24.05.2022 08:46:17</t>
  </si>
  <si>
    <t>24.05.2022 08:46:23</t>
  </si>
  <si>
    <t>24.05.2022 08:47:36</t>
  </si>
  <si>
    <t>24.05.2022 08:47:38</t>
  </si>
  <si>
    <t>24.05.2022 08:47:39</t>
  </si>
  <si>
    <t>24.05.2022 08:47:41</t>
  </si>
  <si>
    <t>24.05.2022 08:47:42</t>
  </si>
  <si>
    <t>24.05.2022 08:47:44</t>
  </si>
  <si>
    <t>24.05.2022 08:47:45</t>
  </si>
  <si>
    <t>24.05.2022 08:47:47</t>
  </si>
  <si>
    <t>24.05.2022 08:47:48</t>
  </si>
  <si>
    <t>24.05.2022 08:48:51</t>
  </si>
  <si>
    <t>24.05.2022 08:48:53</t>
  </si>
  <si>
    <t>24.05.2022 08:48:54</t>
  </si>
  <si>
    <t>24.05.2022 08:48:56</t>
  </si>
  <si>
    <t>24.05.2022 08:48:57</t>
  </si>
  <si>
    <t>24.05.2022 08:48:59</t>
  </si>
  <si>
    <t>24.05.2022 08:49:00</t>
  </si>
  <si>
    <t>24.05.2022 08:49:41</t>
  </si>
  <si>
    <t>24.05.2022 08:49:42</t>
  </si>
  <si>
    <t>24.05.2022 08:49:44</t>
  </si>
  <si>
    <t>24.05.2022 08:49:45</t>
  </si>
  <si>
    <t>24.05.2022 08:49:47</t>
  </si>
  <si>
    <t>24.05.2022 08:49:48</t>
  </si>
  <si>
    <t>24.05.2022 08:49:50</t>
  </si>
  <si>
    <t>24.05.2022 08:50:18</t>
  </si>
  <si>
    <t>24.05.2022 08:50:20</t>
  </si>
  <si>
    <t>24.05.2022 08:50:21</t>
  </si>
  <si>
    <t>24.05.2022 08:50:23</t>
  </si>
  <si>
    <t>24.05.2022 08:50:24</t>
  </si>
  <si>
    <t>24.05.2022 08:50:26</t>
  </si>
  <si>
    <t>24.05.2022 08:50:27</t>
  </si>
  <si>
    <t>24.05.2022 08:50:29</t>
  </si>
  <si>
    <t>24.05.2022 08:50:30</t>
  </si>
  <si>
    <t>24.05.2022 08:50:41</t>
  </si>
  <si>
    <t>24.05.2022 08:51:11</t>
  </si>
  <si>
    <t>24.05.2022 08:51:12</t>
  </si>
  <si>
    <t>24.05.2022 08:51:14</t>
  </si>
  <si>
    <t>24.05.2022 08:51:17</t>
  </si>
  <si>
    <t>24.05.2022 08:51:18</t>
  </si>
  <si>
    <t>24.05.2022 08:51:20</t>
  </si>
  <si>
    <t>24.05.2022 08:51:21</t>
  </si>
  <si>
    <t>24.05.2022 08:51:27</t>
  </si>
  <si>
    <t>24.05.2022 08:51:29</t>
  </si>
  <si>
    <t>24.05.2022 08:51:30</t>
  </si>
  <si>
    <t>24.05.2022 08:51:32</t>
  </si>
  <si>
    <t>24.05.2022 08:51:33</t>
  </si>
  <si>
    <t>24.05.2022 08:51:35</t>
  </si>
  <si>
    <t>24.05.2022 08:51:36</t>
  </si>
  <si>
    <t>24.05.2022 08:51:38</t>
  </si>
  <si>
    <t>24.05.2022 08:51:39</t>
  </si>
  <si>
    <t>24.05.2022 08:51:44</t>
  </si>
  <si>
    <t>24.05.2022 08:52:00</t>
  </si>
  <si>
    <t>24.05.2022 08:52:02</t>
  </si>
  <si>
    <t>24.05.2022 08:52:03</t>
  </si>
  <si>
    <t>24.05.2022 08:52:05</t>
  </si>
  <si>
    <t>24.05.2022 08:52:06</t>
  </si>
  <si>
    <t>24.05.2022 08:52:08</t>
  </si>
  <si>
    <t>24.05.2022 08:52:59</t>
  </si>
  <si>
    <t>24.05.2022 08:53:00</t>
  </si>
  <si>
    <t>24.05.2022 08:53:02</t>
  </si>
  <si>
    <t>24.05.2022 08:53:03</t>
  </si>
  <si>
    <t>24.05.2022 08:53:05</t>
  </si>
  <si>
    <t>24.05.2022 08:53:06</t>
  </si>
  <si>
    <t>24.05.2022 08:53:08</t>
  </si>
  <si>
    <t>24.05.2022 08:53:09</t>
  </si>
  <si>
    <t>24.05.2022 08:53:12</t>
  </si>
  <si>
    <t>24.05.2022 08:53:14</t>
  </si>
  <si>
    <t>24.05.2022 08:53:15</t>
  </si>
  <si>
    <t>24.05.2022 08:53:20</t>
  </si>
  <si>
    <t>24.05.2022 08:53:21</t>
  </si>
  <si>
    <t>24.05.2022 08:53:23</t>
  </si>
  <si>
    <t>24.05.2022 08:53:24</t>
  </si>
  <si>
    <t>24.05.2022 08:53:26</t>
  </si>
  <si>
    <t>24.05.2022 08:53:27</t>
  </si>
  <si>
    <t>24.05.2022 08:53:29</t>
  </si>
  <si>
    <t>24.05.2022 08:53:54</t>
  </si>
  <si>
    <t>24.05.2022 08:53:56</t>
  </si>
  <si>
    <t>24.05.2022 08:53:57</t>
  </si>
  <si>
    <t>24.05.2022 08:53:59</t>
  </si>
  <si>
    <t>24.05.2022 08:54:00</t>
  </si>
  <si>
    <t>24.05.2022 08:54:02</t>
  </si>
  <si>
    <t>24.05.2022 08:54:03</t>
  </si>
  <si>
    <t>24.05.2022 08:54:05</t>
  </si>
  <si>
    <t>24.05.2022 08:54:06</t>
  </si>
  <si>
    <t>24.05.2022 08:54:08</t>
  </si>
  <si>
    <t>24.05.2022 08:54:24</t>
  </si>
  <si>
    <t>24.05.2022 08:54:26</t>
  </si>
  <si>
    <t>24.05.2022 08:54:27</t>
  </si>
  <si>
    <t>24.05.2022 08:54:29</t>
  </si>
  <si>
    <t>24.05.2022 08:54:30</t>
  </si>
  <si>
    <t>24.05.2022 08:54:32</t>
  </si>
  <si>
    <t>24.05.2022 08:54:33</t>
  </si>
  <si>
    <t>24.05.2022 08:54:35</t>
  </si>
  <si>
    <t>24.05.2022 08:54:36</t>
  </si>
  <si>
    <t>24.05.2022 08:54:41</t>
  </si>
  <si>
    <t>24.05.2022 08:54:42</t>
  </si>
  <si>
    <t>24.05.2022 08:54:44</t>
  </si>
  <si>
    <t>24.05.2022 08:54:45</t>
  </si>
  <si>
    <t>24.05.2022 08:54:47</t>
  </si>
  <si>
    <t>24.05.2022 08:54:48</t>
  </si>
  <si>
    <t>24.05.2022 08:54:50</t>
  </si>
  <si>
    <t>24.05.2022 08:54:51</t>
  </si>
  <si>
    <t>24.05.2022 08:54:53</t>
  </si>
  <si>
    <t>24.05.2022 08:55:24</t>
  </si>
  <si>
    <t>24.05.2022 08:55:26</t>
  </si>
  <si>
    <t>24.05.2022 08:55:27</t>
  </si>
  <si>
    <t>24.05.2022 08:55:29</t>
  </si>
  <si>
    <t>24.05.2022 08:55:30</t>
  </si>
  <si>
    <t>24.05.2022 08:55:32</t>
  </si>
  <si>
    <t>24.05.2022 08:55:33</t>
  </si>
  <si>
    <t>24.05.2022 08:55:35</t>
  </si>
  <si>
    <t>24.05.2022 08:55:36</t>
  </si>
  <si>
    <t>24.05.2022 08:55:38</t>
  </si>
  <si>
    <t>24.05.2022 08:57:15</t>
  </si>
  <si>
    <t>24.05.2022 08:57:17</t>
  </si>
  <si>
    <t>24.05.2022 08:57:18</t>
  </si>
  <si>
    <t>24.05.2022 08:57:20</t>
  </si>
  <si>
    <t>24.05.2022 08:57:21</t>
  </si>
  <si>
    <t>24.05.2022 08:57:23</t>
  </si>
  <si>
    <t>24.05.2022 08:57:24</t>
  </si>
  <si>
    <t>24.05.2022 08:57:26</t>
  </si>
  <si>
    <t>24.05.2022 08:57:27</t>
  </si>
  <si>
    <t>24.05.2022 08:57:39</t>
  </si>
  <si>
    <t>24.05.2022 08:57:40</t>
  </si>
  <si>
    <t>24.05.2022 08:57:42</t>
  </si>
  <si>
    <t>24.05.2022 08:57:43</t>
  </si>
  <si>
    <t>24.05.2022 08:57:45</t>
  </si>
  <si>
    <t>24.05.2022 08:57:46</t>
  </si>
  <si>
    <t>24.05.2022 08:58:43</t>
  </si>
  <si>
    <t>24.05.2022 08:58:45</t>
  </si>
  <si>
    <t>24.05.2022 08:58:46</t>
  </si>
  <si>
    <t>24.05.2022 08:58:48</t>
  </si>
  <si>
    <t>24.05.2022 08:58:49</t>
  </si>
  <si>
    <t>24.05.2022 08:58:51</t>
  </si>
  <si>
    <t>24.05.2022 08:58:52</t>
  </si>
  <si>
    <t>24.05.2022 08:58:54</t>
  </si>
  <si>
    <t>24.05.2022 08:58:55</t>
  </si>
  <si>
    <t>24.05.2022 08:58:57</t>
  </si>
  <si>
    <t>24.05.2022 08:58:58</t>
  </si>
  <si>
    <t>24.05.2022 08:59:00</t>
  </si>
  <si>
    <t>24.05.2022 08:59:01</t>
  </si>
  <si>
    <t>24.05.2022 08:59:04</t>
  </si>
  <si>
    <t>24.05.2022 08:59:06</t>
  </si>
  <si>
    <t>24.05.2022 08:59:07</t>
  </si>
  <si>
    <t>24.05.2022 08:59:09</t>
  </si>
  <si>
    <t>24.05.2022 08:59:10</t>
  </si>
  <si>
    <t>24.05.2022 08:59:12</t>
  </si>
  <si>
    <t>24.05.2022 08:59:13</t>
  </si>
  <si>
    <t>24.05.2022 08:59:15</t>
  </si>
  <si>
    <t>24.05.2022 08:59:16</t>
  </si>
  <si>
    <t>24.05.2022 08:59:18</t>
  </si>
  <si>
    <t>24.05.2022 08:59:21</t>
  </si>
  <si>
    <t>24.05.2022 08:59:22</t>
  </si>
  <si>
    <t>24.05.2022 08:59:24</t>
  </si>
  <si>
    <t>24.05.2022 08:59:25</t>
  </si>
  <si>
    <t>24.05.2022 08:59:27</t>
  </si>
  <si>
    <t>24.05.2022 08:59:28</t>
  </si>
  <si>
    <t>24.05.2022 08:59:31</t>
  </si>
  <si>
    <t>24.05.2022 08:59:33</t>
  </si>
  <si>
    <t>24.05.2022 08:59:34</t>
  </si>
  <si>
    <t>24.05.2022 08:59:36</t>
  </si>
  <si>
    <t>24.05.2022 09:00:04</t>
  </si>
  <si>
    <t>24.05.2022 09:00:06</t>
  </si>
  <si>
    <t>24.05.2022 09:00:07</t>
  </si>
  <si>
    <t>24.05.2022 09:00:09</t>
  </si>
  <si>
    <t>24.05.2022 09:00:10</t>
  </si>
  <si>
    <t>24.05.2022 09:00:12</t>
  </si>
  <si>
    <t>24.05.2022 09:00:13</t>
  </si>
  <si>
    <t>24.05.2022 09:00:15</t>
  </si>
  <si>
    <t>24.05.2022 09:00:16</t>
  </si>
  <si>
    <t>24.05.2022 09:02:42</t>
  </si>
  <si>
    <t>24.05.2022 09:02:43</t>
  </si>
  <si>
    <t>24.05.2022 09:02:45</t>
  </si>
  <si>
    <t>24.05.2022 09:02:46</t>
  </si>
  <si>
    <t>24.05.2022 09:02:48</t>
  </si>
  <si>
    <t>24.05.2022 09:02:49</t>
  </si>
  <si>
    <t>24.05.2022 09:02:51</t>
  </si>
  <si>
    <t>24.05.2022 09:02:52</t>
  </si>
  <si>
    <t>24.05.2022 09:03:18</t>
  </si>
  <si>
    <t>24.05.2022 09:03:19</t>
  </si>
  <si>
    <t>24.05.2022 09:03:21</t>
  </si>
  <si>
    <t>24.05.2022 09:03:22</t>
  </si>
  <si>
    <t>24.05.2022 09:03:24</t>
  </si>
  <si>
    <t>24.05.2022 09:03:25</t>
  </si>
  <si>
    <t>24.05.2022 09:03:27</t>
  </si>
  <si>
    <t>24.05.2022 09:03:28</t>
  </si>
  <si>
    <t>24.05.2022 09:03:30</t>
  </si>
  <si>
    <t>24.05.2022 09:05:42</t>
  </si>
  <si>
    <t>24.05.2022 09:05:43</t>
  </si>
  <si>
    <t>24.05.2022 09:05:45</t>
  </si>
  <si>
    <t>24.05.2022 09:05:46</t>
  </si>
  <si>
    <t>24.05.2022 09:05:48</t>
  </si>
  <si>
    <t>24.05.2022 09:05:49</t>
  </si>
  <si>
    <t>24.05.2022 09:05:51</t>
  </si>
  <si>
    <t>24.05.2022 09:05:52</t>
  </si>
  <si>
    <t>24.05.2022 09:05:55</t>
  </si>
  <si>
    <t>24.05.2022 09:06:36</t>
  </si>
  <si>
    <t>24.05.2022 09:06:40</t>
  </si>
  <si>
    <t>24.05.2022 09:06:42</t>
  </si>
  <si>
    <t>24.05.2022 09:06:43</t>
  </si>
  <si>
    <t>24.05.2022 09:06:45</t>
  </si>
  <si>
    <t>24.05.2022 09:06:46</t>
  </si>
  <si>
    <t>24.05.2022 09:06:49</t>
  </si>
  <si>
    <t>24.05.2022 09:06:52</t>
  </si>
  <si>
    <t>24.05.2022 09:06:54</t>
  </si>
  <si>
    <t>24.05.2022 09:06:55</t>
  </si>
  <si>
    <t>24.05.2022 09:07:09</t>
  </si>
  <si>
    <t>24.05.2022 09:07:10</t>
  </si>
  <si>
    <t>24.05.2022 09:07:12</t>
  </si>
  <si>
    <t>24.05.2022 09:07:13</t>
  </si>
  <si>
    <t>24.05.2022 09:07:15</t>
  </si>
  <si>
    <t>24.05.2022 09:07:16</t>
  </si>
  <si>
    <t>24.05.2022 09:07:18</t>
  </si>
  <si>
    <t>24.05.2022 09:07:19</t>
  </si>
  <si>
    <t>24.05.2022 09:09:07</t>
  </si>
  <si>
    <t>24.05.2022 09:09:09</t>
  </si>
  <si>
    <t>24.05.2022 09:09:10</t>
  </si>
  <si>
    <t>24.05.2022 09:09:12</t>
  </si>
  <si>
    <t>24.05.2022 09:09:13</t>
  </si>
  <si>
    <t>24.05.2022 09:09:15</t>
  </si>
  <si>
    <t>24.05.2022 09:09:16</t>
  </si>
  <si>
    <t>24.05.2022 09:09:18</t>
  </si>
  <si>
    <t>24.05.2022 09:09:19</t>
  </si>
  <si>
    <t>24.05.2022 09:09:21</t>
  </si>
  <si>
    <t>24.05.2022 09:09:30</t>
  </si>
  <si>
    <t>24.05.2022 09:09:31</t>
  </si>
  <si>
    <t>24.05.2022 09:09:33</t>
  </si>
  <si>
    <t>24.05.2022 09:10:00</t>
  </si>
  <si>
    <t>24.05.2022 09:10:01</t>
  </si>
  <si>
    <t>24.05.2022 09:10:03</t>
  </si>
  <si>
    <t>24.05.2022 09:10:04</t>
  </si>
  <si>
    <t>24.05.2022 09:10:06</t>
  </si>
  <si>
    <t>24.05.2022 09:10:07</t>
  </si>
  <si>
    <t>24.05.2022 09:10:09</t>
  </si>
  <si>
    <t>24.05.2022 09:10:10</t>
  </si>
  <si>
    <t>24.05.2022 09:10:18</t>
  </si>
  <si>
    <t>24.05.2022 09:10:19</t>
  </si>
  <si>
    <t>24.05.2022 09:10:21</t>
  </si>
  <si>
    <t>24.05.2022 09:10:22</t>
  </si>
  <si>
    <t>24.05.2022 09:10:24</t>
  </si>
  <si>
    <t>24.05.2022 09:10:25</t>
  </si>
  <si>
    <t>24.05.2022 09:10:27</t>
  </si>
  <si>
    <t>24.05.2022 09:10:55</t>
  </si>
  <si>
    <t>24.05.2022 09:10:57</t>
  </si>
  <si>
    <t>24.05.2022 09:10:58</t>
  </si>
  <si>
    <t>24.05.2022 09:11:00</t>
  </si>
  <si>
    <t>24.05.2022 09:11:01</t>
  </si>
  <si>
    <t>24.05.2022 09:11:03</t>
  </si>
  <si>
    <t>24.05.2022 09:11:04</t>
  </si>
  <si>
    <t>24.05.2022 09:11:06</t>
  </si>
  <si>
    <t>24.05.2022 09:11:07</t>
  </si>
  <si>
    <t>24.05.2022 09:11:09</t>
  </si>
  <si>
    <t>24.05.2022 09:12:55</t>
  </si>
  <si>
    <t>24.05.2022 09:12:57</t>
  </si>
  <si>
    <t>24.05.2022 09:13:00</t>
  </si>
  <si>
    <t>24.05.2022 09:13:01</t>
  </si>
  <si>
    <t>24.05.2022 09:13:03</t>
  </si>
  <si>
    <t>24.05.2022 09:13:04</t>
  </si>
  <si>
    <t>24.05.2022 09:13:06</t>
  </si>
  <si>
    <t>24.05.2022 09:14:16</t>
  </si>
  <si>
    <t>24.05.2022 09:14:18</t>
  </si>
  <si>
    <t>24.05.2022 09:14:19</t>
  </si>
  <si>
    <t>24.05.2022 09:14:21</t>
  </si>
  <si>
    <t>24.05.2022 09:14:22</t>
  </si>
  <si>
    <t>24.05.2022 09:14:24</t>
  </si>
  <si>
    <t>24.05.2022 09:14:25</t>
  </si>
  <si>
    <t>24.05.2022 09:14:27</t>
  </si>
  <si>
    <t>24.05.2022 09:14:28</t>
  </si>
  <si>
    <t>24.05.2022 09:14:30</t>
  </si>
  <si>
    <t>24.05.2022 09:15:18</t>
  </si>
  <si>
    <t>24.05.2022 09:15:19</t>
  </si>
  <si>
    <t>24.05.2022 09:15:21</t>
  </si>
  <si>
    <t>24.05.2022 09:15:22</t>
  </si>
  <si>
    <t>24.05.2022 09:15:24</t>
  </si>
  <si>
    <t>24.05.2022 09:15:25</t>
  </si>
  <si>
    <t>24.05.2022 09:15:27</t>
  </si>
  <si>
    <t>24.05.2022 09:15:28</t>
  </si>
  <si>
    <t>24.05.2022 09:16:21</t>
  </si>
  <si>
    <t>24.05.2022 09:16:22</t>
  </si>
  <si>
    <t>24.05.2022 09:16:24</t>
  </si>
  <si>
    <t>24.05.2022 09:16:25</t>
  </si>
  <si>
    <t>24.05.2022 09:16:27</t>
  </si>
  <si>
    <t>24.05.2022 09:16:28</t>
  </si>
  <si>
    <t>24.05.2022 09:16:34</t>
  </si>
  <si>
    <t>24.05.2022 09:16:36</t>
  </si>
  <si>
    <t>24.05.2022 09:16:37</t>
  </si>
  <si>
    <t>24.05.2022 09:16:39</t>
  </si>
  <si>
    <t>24.05.2022 09:16:40</t>
  </si>
  <si>
    <t>24.05.2022 09:16:42</t>
  </si>
  <si>
    <t>24.05.2022 09:16:43</t>
  </si>
  <si>
    <t>24.05.2022 09:16:45</t>
  </si>
  <si>
    <t>24.05.2022 09:16:46</t>
  </si>
  <si>
    <t>24.05.2022 09:16:48</t>
  </si>
  <si>
    <t>24.05.2022 09:16:49</t>
  </si>
  <si>
    <t>24.05.2022 09:16:52</t>
  </si>
  <si>
    <t>24.05.2022 09:17:15</t>
  </si>
  <si>
    <t>24.05.2022 09:17:27</t>
  </si>
  <si>
    <t>24.05.2022 09:17:28</t>
  </si>
  <si>
    <t>24.05.2022 09:17:30</t>
  </si>
  <si>
    <t>24.05.2022 09:17:31</t>
  </si>
  <si>
    <t>24.05.2022 09:17:33</t>
  </si>
  <si>
    <t>24.05.2022 09:17:34</t>
  </si>
  <si>
    <t>24.05.2022 09:17:36</t>
  </si>
  <si>
    <t>24.05.2022 09:17:37</t>
  </si>
  <si>
    <t>24.05.2022 09:17:39</t>
  </si>
  <si>
    <t>24.05.2022 09:17:46</t>
  </si>
  <si>
    <t>24.05.2022 09:17:48</t>
  </si>
  <si>
    <t>24.05.2022 09:17:49</t>
  </si>
  <si>
    <t>24.05.2022 09:17:51</t>
  </si>
  <si>
    <t>24.05.2022 09:17:52</t>
  </si>
  <si>
    <t>24.05.2022 09:17:54</t>
  </si>
  <si>
    <t>24.05.2022 09:17:55</t>
  </si>
  <si>
    <t>24.05.2022 09:17:57</t>
  </si>
  <si>
    <t>24.05.2022 09:17:58</t>
  </si>
  <si>
    <t>24.05.2022 09:18:27</t>
  </si>
  <si>
    <t>24.05.2022 09:18:28</t>
  </si>
  <si>
    <t>24.05.2022 09:18:30</t>
  </si>
  <si>
    <t>24.05.2022 09:18:33</t>
  </si>
  <si>
    <t>24.05.2022 09:18:34</t>
  </si>
  <si>
    <t>24.05.2022 09:18:36</t>
  </si>
  <si>
    <t>24.05.2022 09:18:37</t>
  </si>
  <si>
    <t>24.05.2022 09:18:39</t>
  </si>
  <si>
    <t>24.05.2022 09:18:40</t>
  </si>
  <si>
    <t>24.05.2022 09:18:42</t>
  </si>
  <si>
    <t>24.05.2022 09:18:48</t>
  </si>
  <si>
    <t>24.05.2022 09:18:49</t>
  </si>
  <si>
    <t>24.05.2022 09:18:51</t>
  </si>
  <si>
    <t>24.05.2022 09:18:52</t>
  </si>
  <si>
    <t>24.05.2022 09:18:54</t>
  </si>
  <si>
    <t>24.05.2022 09:18:55</t>
  </si>
  <si>
    <t>24.05.2022 09:18:57</t>
  </si>
  <si>
    <t>24.05.2022 09:18:58</t>
  </si>
  <si>
    <t>24.05.2022 09:19:00</t>
  </si>
  <si>
    <t>24.05.2022 09:19:01</t>
  </si>
  <si>
    <t>24.05.2022 09:19:03</t>
  </si>
  <si>
    <t>24.05.2022 09:19:04</t>
  </si>
  <si>
    <t>24.05.2022 09:19:06</t>
  </si>
  <si>
    <t>24.05.2022 09:19:07</t>
  </si>
  <si>
    <t>24.05.2022 09:19:09</t>
  </si>
  <si>
    <t>24.05.2022 09:19:10</t>
  </si>
  <si>
    <t>24.05.2022 09:19:12</t>
  </si>
  <si>
    <t>24.05.2022 09:19:52</t>
  </si>
  <si>
    <t>24.05.2022 09:19:54</t>
  </si>
  <si>
    <t>24.05.2022 09:19:55</t>
  </si>
  <si>
    <t>24.05.2022 09:19:57</t>
  </si>
  <si>
    <t>24.05.2022 09:19:58</t>
  </si>
  <si>
    <t>24.05.2022 09:20:00</t>
  </si>
  <si>
    <t>24.05.2022 09:20:01</t>
  </si>
  <si>
    <t>24.05.2022 09:20:03</t>
  </si>
  <si>
    <t>24.05.2022 09:20:04</t>
  </si>
  <si>
    <t>24.05.2022 09:20:06</t>
  </si>
  <si>
    <t>24.05.2022 09:22:37</t>
  </si>
  <si>
    <t>24.05.2022 09:22:39</t>
  </si>
  <si>
    <t>24.05.2022 09:22:40</t>
  </si>
  <si>
    <t>24.05.2022 09:22:42</t>
  </si>
  <si>
    <t>24.05.2022 09:22:45</t>
  </si>
  <si>
    <t>24.05.2022 09:22:46</t>
  </si>
  <si>
    <t>24.05.2022 09:22:48</t>
  </si>
  <si>
    <t>24.05.2022 09:23:42</t>
  </si>
  <si>
    <t>24.05.2022 09:23:43</t>
  </si>
  <si>
    <t>24.05.2022 09:23:45</t>
  </si>
  <si>
    <t>24.05.2022 09:23:46</t>
  </si>
  <si>
    <t>24.05.2022 09:23:48</t>
  </si>
  <si>
    <t>24.05.2022 09:23:49</t>
  </si>
  <si>
    <t>24.05.2022 09:23:51</t>
  </si>
  <si>
    <t>24.05.2022 09:23:52</t>
  </si>
  <si>
    <t>24.05.2022 09:23:55</t>
  </si>
  <si>
    <t>24.05.2022 09:24:01</t>
  </si>
  <si>
    <t>24.05.2022 09:24:48</t>
  </si>
  <si>
    <t>24.05.2022 09:24:49</t>
  </si>
  <si>
    <t>24.05.2022 09:24:51</t>
  </si>
  <si>
    <t>24.05.2022 09:24:52</t>
  </si>
  <si>
    <t>24.05.2022 09:24:54</t>
  </si>
  <si>
    <t>24.05.2022 09:24:55</t>
  </si>
  <si>
    <t>24.05.2022 09:24:57</t>
  </si>
  <si>
    <t>24.05.2022 09:24:58</t>
  </si>
  <si>
    <t>24.05.2022 09:25:00</t>
  </si>
  <si>
    <t>24.05.2022 09:25:01</t>
  </si>
  <si>
    <t>24.05.2022 09:25:03</t>
  </si>
  <si>
    <t>24.05.2022 09:26:36</t>
  </si>
  <si>
    <t>24.05.2022 09:26:37</t>
  </si>
  <si>
    <t>24.05.2022 09:26:39</t>
  </si>
  <si>
    <t>24.05.2022 09:26:40</t>
  </si>
  <si>
    <t>24.05.2022 09:26:42</t>
  </si>
  <si>
    <t>24.05.2022 09:26:43</t>
  </si>
  <si>
    <t>24.05.2022 09:26:45</t>
  </si>
  <si>
    <t>24.05.2022 09:26:46</t>
  </si>
  <si>
    <t>24.05.2022 09:27:58</t>
  </si>
  <si>
    <t>24.05.2022 09:27:59</t>
  </si>
  <si>
    <t>24.05.2022 09:28:01</t>
  </si>
  <si>
    <t>24.05.2022 09:28:02</t>
  </si>
  <si>
    <t>24.05.2022 09:28:04</t>
  </si>
  <si>
    <t>24.05.2022 09:28:05</t>
  </si>
  <si>
    <t>24.05.2022 09:28:07</t>
  </si>
  <si>
    <t>24.05.2022 09:28:53</t>
  </si>
  <si>
    <t>24.05.2022 09:28:56</t>
  </si>
  <si>
    <t>24.05.2022 09:28:58</t>
  </si>
  <si>
    <t>24.05.2022 09:28:59</t>
  </si>
  <si>
    <t>24.05.2022 09:29:01</t>
  </si>
  <si>
    <t>24.05.2022 09:29:02</t>
  </si>
  <si>
    <t>24.05.2022 09:29:04</t>
  </si>
  <si>
    <t>24.05.2022 09:29:05</t>
  </si>
  <si>
    <t>24.05.2022 09:29:07</t>
  </si>
  <si>
    <t>24.05.2022 09:31:20</t>
  </si>
  <si>
    <t>24.05.2022 09:31:22</t>
  </si>
  <si>
    <t>24.05.2022 09:31:23</t>
  </si>
  <si>
    <t>24.05.2022 09:31:24</t>
  </si>
  <si>
    <t>24.05.2022 09:31:26</t>
  </si>
  <si>
    <t>24.05.2022 09:31:27</t>
  </si>
  <si>
    <t>24.05.2022 09:31:28</t>
  </si>
  <si>
    <t>24.05.2022 09:31:29</t>
  </si>
  <si>
    <t>24.05.2022 09:31:31</t>
  </si>
  <si>
    <t>24.05.2022 09:32:23</t>
  </si>
  <si>
    <t>24.05.2022 09:32:24</t>
  </si>
  <si>
    <t>24.05.2022 09:32:26</t>
  </si>
  <si>
    <t>24.05.2022 09:32:27</t>
  </si>
  <si>
    <t>24.05.2022 09:32:30</t>
  </si>
  <si>
    <t>24.05.2022 09:32:31</t>
  </si>
  <si>
    <t>24.05.2022 09:32:32</t>
  </si>
  <si>
    <t>24.05.2022 09:32:34</t>
  </si>
  <si>
    <t>24.05.2022 09:32:35</t>
  </si>
  <si>
    <t>24.05.2022 09:32:36</t>
  </si>
  <si>
    <t>24.05.2022 09:32:38</t>
  </si>
  <si>
    <t>24.05.2022 09:32:39</t>
  </si>
  <si>
    <t>24.05.2022 09:32:40</t>
  </si>
  <si>
    <t>24.05.2022 09:32:41</t>
  </si>
  <si>
    <t>24.05.2022 09:32:43</t>
  </si>
  <si>
    <t>24.05.2022 09:32:44</t>
  </si>
  <si>
    <t>24.05.2022 09:33:11</t>
  </si>
  <si>
    <t>24.05.2022 09:33:12</t>
  </si>
  <si>
    <t>24.05.2022 09:33:13</t>
  </si>
  <si>
    <t>24.05.2022 09:33:15</t>
  </si>
  <si>
    <t>24.05.2022 09:33:16</t>
  </si>
  <si>
    <t>24.05.2022 09:33:17</t>
  </si>
  <si>
    <t>24.05.2022 09:33:18</t>
  </si>
  <si>
    <t>24.05.2022 09:33:20</t>
  </si>
  <si>
    <t>24.05.2022 09:33:43</t>
  </si>
  <si>
    <t>24.05.2022 09:33:45</t>
  </si>
  <si>
    <t>24.05.2022 09:33:46</t>
  </si>
  <si>
    <t>24.05.2022 09:33:48</t>
  </si>
  <si>
    <t>24.05.2022 09:33:49</t>
  </si>
  <si>
    <t>24.05.2022 09:33:54</t>
  </si>
  <si>
    <t>24.05.2022 09:36:25</t>
  </si>
  <si>
    <t>24.05.2022 09:36:27</t>
  </si>
  <si>
    <t>24.05.2022 09:36:28</t>
  </si>
  <si>
    <t>24.05.2022 09:36:29</t>
  </si>
  <si>
    <t>24.05.2022 09:36:31</t>
  </si>
  <si>
    <t>24.05.2022 09:36:32</t>
  </si>
  <si>
    <t>24.05.2022 09:36:33</t>
  </si>
  <si>
    <t>24.05.2022 09:36:35</t>
  </si>
  <si>
    <t>24.05.2022 09:36:37</t>
  </si>
  <si>
    <t>24.05.2022 09:36:39</t>
  </si>
  <si>
    <t>24.05.2022 09:36:40</t>
  </si>
  <si>
    <t>24.05.2022 09:36:42</t>
  </si>
  <si>
    <t>24.05.2022 09:36:54</t>
  </si>
  <si>
    <t>24.05.2022 09:36:55</t>
  </si>
  <si>
    <t>24.05.2022 09:36:57</t>
  </si>
  <si>
    <t>24.05.2022 09:36:58</t>
  </si>
  <si>
    <t>24.05.2022 09:36:59</t>
  </si>
  <si>
    <t>24.05.2022 09:37:00</t>
  </si>
  <si>
    <t>24.05.2022 09:37:02</t>
  </si>
  <si>
    <t>24.05.2022 09:37:03</t>
  </si>
  <si>
    <t>24.05.2022 09:37:04</t>
  </si>
  <si>
    <t>24.05.2022 09:37:06</t>
  </si>
  <si>
    <t>24.05.2022 09:37:07</t>
  </si>
  <si>
    <t>24.05.2022 09:37:09</t>
  </si>
  <si>
    <t>24.05.2022 09:37:12</t>
  </si>
  <si>
    <t>24.05.2022 09:37:19</t>
  </si>
  <si>
    <t>24.05.2022 09:38:52</t>
  </si>
  <si>
    <t>24.05.2022 09:38:54</t>
  </si>
  <si>
    <t>24.05.2022 09:38:55</t>
  </si>
  <si>
    <t>24.05.2022 09:38:57</t>
  </si>
  <si>
    <t>24.05.2022 09:38:58</t>
  </si>
  <si>
    <t>24.05.2022 09:39:00</t>
  </si>
  <si>
    <t>24.05.2022 09:39:01</t>
  </si>
  <si>
    <t>24.05.2022 09:39:03</t>
  </si>
  <si>
    <t>24.05.2022 09:39:04</t>
  </si>
  <si>
    <t>24.05.2022 09:39:06</t>
  </si>
  <si>
    <t>24.05.2022 09:39:07</t>
  </si>
  <si>
    <t>24.05.2022 09:39:43</t>
  </si>
  <si>
    <t>24.05.2022 09:39:45</t>
  </si>
  <si>
    <t>24.05.2022 09:39:46</t>
  </si>
  <si>
    <t>24.05.2022 09:39:47</t>
  </si>
  <si>
    <t>24.05.2022 09:39:48</t>
  </si>
  <si>
    <t>24.05.2022 09:39:50</t>
  </si>
  <si>
    <t>24.05.2022 09:39:51</t>
  </si>
  <si>
    <t>24.05.2022 09:39:52</t>
  </si>
  <si>
    <t>24.05.2022 09:39:53</t>
  </si>
  <si>
    <t>24.05.2022 09:39:55</t>
  </si>
  <si>
    <t>24.05.2022 09:41:18</t>
  </si>
  <si>
    <t>24.05.2022 09:41:20</t>
  </si>
  <si>
    <t>24.05.2022 09:41:21</t>
  </si>
  <si>
    <t>24.05.2022 09:41:23</t>
  </si>
  <si>
    <t>24.05.2022 09:41:24</t>
  </si>
  <si>
    <t>24.05.2022 09:41:26</t>
  </si>
  <si>
    <t>24.05.2022 09:41:27</t>
  </si>
  <si>
    <t>24.05.2022 09:41:29</t>
  </si>
  <si>
    <t>24.05.2022 09:41:30</t>
  </si>
  <si>
    <t>24.05.2022 09:41:54</t>
  </si>
  <si>
    <t>24.05.2022 09:41:56</t>
  </si>
  <si>
    <t>24.05.2022 09:41:57</t>
  </si>
  <si>
    <t>24.05.2022 09:41:59</t>
  </si>
  <si>
    <t>24.05.2022 09:42:00</t>
  </si>
  <si>
    <t>24.05.2022 09:42:02</t>
  </si>
  <si>
    <t>24.05.2022 09:42:03</t>
  </si>
  <si>
    <t>24.05.2022 09:42:14</t>
  </si>
  <si>
    <t>24.05.2022 09:42:30</t>
  </si>
  <si>
    <t>24.05.2022 09:42:32</t>
  </si>
  <si>
    <t>24.05.2022 09:42:33</t>
  </si>
  <si>
    <t>24.05.2022 09:42:34</t>
  </si>
  <si>
    <t>24.05.2022 09:42:36</t>
  </si>
  <si>
    <t>24.05.2022 09:42:37</t>
  </si>
  <si>
    <t>24.05.2022 09:42:38</t>
  </si>
  <si>
    <t>24.05.2022 09:42:57</t>
  </si>
  <si>
    <t>24.05.2022 09:42:59</t>
  </si>
  <si>
    <t>24.05.2022 09:43:00</t>
  </si>
  <si>
    <t>24.05.2022 09:43:02</t>
  </si>
  <si>
    <t>24.05.2022 09:43:05</t>
  </si>
  <si>
    <t>24.05.2022 09:43:06</t>
  </si>
  <si>
    <t>24.05.2022 09:43:08</t>
  </si>
  <si>
    <t>24.05.2022 09:43:09</t>
  </si>
  <si>
    <t>24.05.2022 09:43:11</t>
  </si>
  <si>
    <t>24.05.2022 09:43:12</t>
  </si>
  <si>
    <t>24.05.2022 09:43:14</t>
  </si>
  <si>
    <t>24.05.2022 09:43:15</t>
  </si>
  <si>
    <t>24.05.2022 09:43:29</t>
  </si>
  <si>
    <t>24.05.2022 09:43:30</t>
  </si>
  <si>
    <t>24.05.2022 09:43:32</t>
  </si>
  <si>
    <t>24.05.2022 09:44:27</t>
  </si>
  <si>
    <t>24.05.2022 09:44:29</t>
  </si>
  <si>
    <t>24.05.2022 09:44:30</t>
  </si>
  <si>
    <t>24.05.2022 09:44:32</t>
  </si>
  <si>
    <t>24.05.2022 09:44:33</t>
  </si>
  <si>
    <t>24.05.2022 09:44:35</t>
  </si>
  <si>
    <t>24.05.2022 09:44:57</t>
  </si>
  <si>
    <t>24.05.2022 09:44:59</t>
  </si>
  <si>
    <t>24.05.2022 09:45:00</t>
  </si>
  <si>
    <t>24.05.2022 09:45:01</t>
  </si>
  <si>
    <t>24.05.2022 09:45:03</t>
  </si>
  <si>
    <t>24.05.2022 09:45:04</t>
  </si>
  <si>
    <t>24.05.2022 09:45:05</t>
  </si>
  <si>
    <t>24.05.2022 09:45:26</t>
  </si>
  <si>
    <t>24.05.2022 09:45:27</t>
  </si>
  <si>
    <t>24.05.2022 09:45:29</t>
  </si>
  <si>
    <t>24.05.2022 09:45:30</t>
  </si>
  <si>
    <t>24.05.2022 09:45:31</t>
  </si>
  <si>
    <t>24.05.2022 09:45:32</t>
  </si>
  <si>
    <t>24.05.2022 09:45:34</t>
  </si>
  <si>
    <t>24.05.2022 09:45:47</t>
  </si>
  <si>
    <t>24.05.2022 09:45:48</t>
  </si>
  <si>
    <t>24.05.2022 09:45:50</t>
  </si>
  <si>
    <t>24.05.2022 09:45:51</t>
  </si>
  <si>
    <t>24.05.2022 09:45:52</t>
  </si>
  <si>
    <t>24.05.2022 09:45:53</t>
  </si>
  <si>
    <t>24.05.2022 09:45:59</t>
  </si>
  <si>
    <t>24.05.2022 09:46:01</t>
  </si>
  <si>
    <t>24.05.2022 09:46:02</t>
  </si>
  <si>
    <t>24.05.2022 09:46:47</t>
  </si>
  <si>
    <t>24.05.2022 09:46:49</t>
  </si>
  <si>
    <t>24.05.2022 09:46:50</t>
  </si>
  <si>
    <t>24.05.2022 09:46:52</t>
  </si>
  <si>
    <t>24.05.2022 09:46:53</t>
  </si>
  <si>
    <t>24.05.2022 09:46:55</t>
  </si>
  <si>
    <t>24.05.2022 09:46:56</t>
  </si>
  <si>
    <t>24.05.2022 09:46:58</t>
  </si>
  <si>
    <t>24.05.2022 09:46:59</t>
  </si>
  <si>
    <t>24.05.2022 09:47:01</t>
  </si>
  <si>
    <t>24.05.2022 09:47:16</t>
  </si>
  <si>
    <t>24.05.2022 09:47:17</t>
  </si>
  <si>
    <t>24.05.2022 09:47:19</t>
  </si>
  <si>
    <t>24.05.2022 09:47:20</t>
  </si>
  <si>
    <t>24.05.2022 09:47:22</t>
  </si>
  <si>
    <t>24.05.2022 09:47:23</t>
  </si>
  <si>
    <t>24.05.2022 09:47:25</t>
  </si>
  <si>
    <t>24.05.2022 09:47:26</t>
  </si>
  <si>
    <t>24.05.2022 09:47:28</t>
  </si>
  <si>
    <t>24.05.2022 09:47:31</t>
  </si>
  <si>
    <t>24.05.2022 09:47:32</t>
  </si>
  <si>
    <t>24.05.2022 09:47:34</t>
  </si>
  <si>
    <t>24.05.2022 09:47:35</t>
  </si>
  <si>
    <t>24.05.2022 09:47:37</t>
  </si>
  <si>
    <t>24.05.2022 09:47:38</t>
  </si>
  <si>
    <t>24.05.2022 09:47:40</t>
  </si>
  <si>
    <t>24.05.2022 09:47:41</t>
  </si>
  <si>
    <t>24.05.2022 09:47:50</t>
  </si>
  <si>
    <t>24.05.2022 09:48:24</t>
  </si>
  <si>
    <t>24.05.2022 09:48:26</t>
  </si>
  <si>
    <t>24.05.2022 09:48:27</t>
  </si>
  <si>
    <t>24.05.2022 09:48:28</t>
  </si>
  <si>
    <t>24.05.2022 09:48:30</t>
  </si>
  <si>
    <t>24.05.2022 09:48:31</t>
  </si>
  <si>
    <t>24.05.2022 09:48:34</t>
  </si>
  <si>
    <t>24.05.2022 09:48:35</t>
  </si>
  <si>
    <t>24.05.2022 09:48:36</t>
  </si>
  <si>
    <t>24.05.2022 09:48:38</t>
  </si>
  <si>
    <t>24.05.2022 09:48:39</t>
  </si>
  <si>
    <t>24.05.2022 09:48:40</t>
  </si>
  <si>
    <t>24.05.2022 09:48:55</t>
  </si>
  <si>
    <t>24.05.2022 09:48:56</t>
  </si>
  <si>
    <t>24.05.2022 09:48:59</t>
  </si>
  <si>
    <t>24.05.2022 09:49:00</t>
  </si>
  <si>
    <t>24.05.2022 09:49:05</t>
  </si>
  <si>
    <t>24.05.2022 09:49:07</t>
  </si>
  <si>
    <t>24.05.2022 09:49:16</t>
  </si>
  <si>
    <t>24.05.2022 09:49:18</t>
  </si>
  <si>
    <t>24.05.2022 09:49:24</t>
  </si>
  <si>
    <t>24.05.2022 09:49:25</t>
  </si>
  <si>
    <t>24.05.2022 09:49:26</t>
  </si>
  <si>
    <t>24.05.2022 09:49:28</t>
  </si>
  <si>
    <t>24.05.2022 09:49:29</t>
  </si>
  <si>
    <t>24.05.2022 09:49:30</t>
  </si>
  <si>
    <t>24.05.2022 09:50:06</t>
  </si>
  <si>
    <t>24.05.2022 09:50:07</t>
  </si>
  <si>
    <t>24.05.2022 09:50:09</t>
  </si>
  <si>
    <t>24.05.2022 09:50:10</t>
  </si>
  <si>
    <t>24.05.2022 09:50:11</t>
  </si>
  <si>
    <t>24.05.2022 09:50:14</t>
  </si>
  <si>
    <t>24.05.2022 09:50:17</t>
  </si>
  <si>
    <t>24.05.2022 09:50:24</t>
  </si>
  <si>
    <t>24.05.2022 09:50:26</t>
  </si>
  <si>
    <t>24.05.2022 09:50:27</t>
  </si>
  <si>
    <t>24.05.2022 09:50:29</t>
  </si>
  <si>
    <t>24.05.2022 09:50:30</t>
  </si>
  <si>
    <t>24.05.2022 09:50:32</t>
  </si>
  <si>
    <t>24.05.2022 09:51:00</t>
  </si>
  <si>
    <t>24.05.2022 09:51:02</t>
  </si>
  <si>
    <t>24.05.2022 09:51:03</t>
  </si>
  <si>
    <t>24.05.2022 09:51:06</t>
  </si>
  <si>
    <t>24.05.2022 09:51:08</t>
  </si>
  <si>
    <t>24.05.2022 09:51:12</t>
  </si>
  <si>
    <t>24.05.2022 09:51:14</t>
  </si>
  <si>
    <t>24.05.2022 09:51:36</t>
  </si>
  <si>
    <t>24.05.2022 09:51:38</t>
  </si>
  <si>
    <t>24.05.2022 09:51:41</t>
  </si>
  <si>
    <t>24.05.2022 09:51:42</t>
  </si>
  <si>
    <t>24.05.2022 09:51:44</t>
  </si>
  <si>
    <t>24.05.2022 09:51:45</t>
  </si>
  <si>
    <t>24.05.2022 09:51:47</t>
  </si>
  <si>
    <t>24.05.2022 09:51:48</t>
  </si>
  <si>
    <t>24.05.2022 09:52:12</t>
  </si>
  <si>
    <t>24.05.2022 09:52:14</t>
  </si>
  <si>
    <t>24.05.2022 09:52:15</t>
  </si>
  <si>
    <t>24.05.2022 09:52:17</t>
  </si>
  <si>
    <t>24.05.2022 09:52:18</t>
  </si>
  <si>
    <t>24.05.2022 09:52:20</t>
  </si>
  <si>
    <t>24.05.2022 09:52:21</t>
  </si>
  <si>
    <t>24.05.2022 09:52:23</t>
  </si>
  <si>
    <t>24.05.2022 09:52:24</t>
  </si>
  <si>
    <t>24.05.2022 09:52:26</t>
  </si>
  <si>
    <t>24.05.2022 09:52:27</t>
  </si>
  <si>
    <t>24.05.2022 09:52:29</t>
  </si>
  <si>
    <t>24.05.2022 09:52:30</t>
  </si>
  <si>
    <t>24.05.2022 09:52:32</t>
  </si>
  <si>
    <t>24.05.2022 09:52:48</t>
  </si>
  <si>
    <t>24.05.2022 09:52:52</t>
  </si>
  <si>
    <t>24.05.2022 09:52:58</t>
  </si>
  <si>
    <t>24.05.2022 09:53:00</t>
  </si>
  <si>
    <t>24.05.2022 09:53:01</t>
  </si>
  <si>
    <t>24.05.2022 09:53:03</t>
  </si>
  <si>
    <t>24.05.2022 09:53:04</t>
  </si>
  <si>
    <t>24.05.2022 09:53:10</t>
  </si>
  <si>
    <t>24.05.2022 09:53:12</t>
  </si>
  <si>
    <t>24.05.2022 09:53:13</t>
  </si>
  <si>
    <t>24.05.2022 09:53:15</t>
  </si>
  <si>
    <t>24.05.2022 09:53:16</t>
  </si>
  <si>
    <t>24.05.2022 09:53:18</t>
  </si>
  <si>
    <t>24.05.2022 09:53:19</t>
  </si>
  <si>
    <t>24.05.2022 09:53:21</t>
  </si>
  <si>
    <t>24.05.2022 09:53:22</t>
  </si>
  <si>
    <t>24.05.2022 09:53:24</t>
  </si>
  <si>
    <t>24.05.2022 09:53:25</t>
  </si>
  <si>
    <t>24.05.2022 09:53:27</t>
  </si>
  <si>
    <t>24.05.2022 09:53:28</t>
  </si>
  <si>
    <t>24.05.2022 09:53:30</t>
  </si>
  <si>
    <t>24.05.2022 09:53:31</t>
  </si>
  <si>
    <t>24.05.2022 09:53:52</t>
  </si>
  <si>
    <t>24.05.2022 09:54:21</t>
  </si>
  <si>
    <t>24.05.2022 09:54:22</t>
  </si>
  <si>
    <t>24.05.2022 09:54:24</t>
  </si>
  <si>
    <t>24.05.2022 09:54:25</t>
  </si>
  <si>
    <t>24.05.2022 09:54:27</t>
  </si>
  <si>
    <t>24.05.2022 09:54:28</t>
  </si>
  <si>
    <t>24.05.2022 09:54:30</t>
  </si>
  <si>
    <t>24.05.2022 09:54:31</t>
  </si>
  <si>
    <t>24.05.2022 09:54:33</t>
  </si>
  <si>
    <t>24.05.2022 09:54:34</t>
  </si>
  <si>
    <t>24.05.2022 09:54:36</t>
  </si>
  <si>
    <t>24.05.2022 09:54:40</t>
  </si>
  <si>
    <t>24.05.2022 09:54:42</t>
  </si>
  <si>
    <t>24.05.2022 09:54:43</t>
  </si>
  <si>
    <t>24.05.2022 09:54:45</t>
  </si>
  <si>
    <t>24.05.2022 09:54:46</t>
  </si>
  <si>
    <t>24.05.2022 09:54:48</t>
  </si>
  <si>
    <t>24.05.2022 09:55:00</t>
  </si>
  <si>
    <t>24.05.2022 09:55:01</t>
  </si>
  <si>
    <t>24.05.2022 09:55:03</t>
  </si>
  <si>
    <t>24.05.2022 09:55:04</t>
  </si>
  <si>
    <t>24.05.2022 09:55:06</t>
  </si>
  <si>
    <t>24.05.2022 09:55:07</t>
  </si>
  <si>
    <t>24.05.2022 09:55:09</t>
  </si>
  <si>
    <t>24.05.2022 09:55:10</t>
  </si>
  <si>
    <t>24.05.2022 09:55:12</t>
  </si>
  <si>
    <t>24.05.2022 09:55:13</t>
  </si>
  <si>
    <t>24.05.2022 09:55:15</t>
  </si>
  <si>
    <t>24.05.2022 09:55:16</t>
  </si>
  <si>
    <t>24.05.2022 09:55:18</t>
  </si>
  <si>
    <t>24.05.2022 09:55:19</t>
  </si>
  <si>
    <t>24.05.2022 09:55:21</t>
  </si>
  <si>
    <t>24.05.2022 09:55:22</t>
  </si>
  <si>
    <t>24.05.2022 09:55:23</t>
  </si>
  <si>
    <t>24.05.2022 09:55:24</t>
  </si>
  <si>
    <t>24.05.2022 09:55:26</t>
  </si>
  <si>
    <t>24.05.2022 09:55:27</t>
  </si>
  <si>
    <t>24.05.2022 09:55:28</t>
  </si>
  <si>
    <t>24.05.2022 09:56:01</t>
  </si>
  <si>
    <t>24.05.2022 09:56:02</t>
  </si>
  <si>
    <t>24.05.2022 09:56:05</t>
  </si>
  <si>
    <t>24.05.2022 09:56:07</t>
  </si>
  <si>
    <t>24.05.2022 09:56:08</t>
  </si>
  <si>
    <t>24.05.2022 09:56:10</t>
  </si>
  <si>
    <t>24.05.2022 09:56:11</t>
  </si>
  <si>
    <t>24.05.2022 09:56:13</t>
  </si>
  <si>
    <t>24.05.2022 09:56:17</t>
  </si>
  <si>
    <t>24.05.2022 09:57:31</t>
  </si>
  <si>
    <t>24.05.2022 09:57:32</t>
  </si>
  <si>
    <t>24.05.2022 09:57:34</t>
  </si>
  <si>
    <t>24.05.2022 09:57:35</t>
  </si>
  <si>
    <t>24.05.2022 09:57:37</t>
  </si>
  <si>
    <t>24.05.2022 09:57:38</t>
  </si>
  <si>
    <t>24.05.2022 09:57:40</t>
  </si>
  <si>
    <t>24.05.2022 09:57:41</t>
  </si>
  <si>
    <t>24.05.2022 09:57:43</t>
  </si>
  <si>
    <t>24.05.2022 09:57:44</t>
  </si>
  <si>
    <t>24.05.2022 09:57:46</t>
  </si>
  <si>
    <t>24.05.2022 09:57:56</t>
  </si>
  <si>
    <t>24.05.2022 09:57:59</t>
  </si>
  <si>
    <t>24.05.2022 09:58:31</t>
  </si>
  <si>
    <t>24.05.2022 09:58:32</t>
  </si>
  <si>
    <t>24.05.2022 09:58:34</t>
  </si>
  <si>
    <t>24.05.2022 09:58:35</t>
  </si>
  <si>
    <t>24.05.2022 09:58:37</t>
  </si>
  <si>
    <t>24.05.2022 09:58:38</t>
  </si>
  <si>
    <t>24.05.2022 09:58:40</t>
  </si>
  <si>
    <t>24.05.2022 09:58:59</t>
  </si>
  <si>
    <t>24.05.2022 09:59:02</t>
  </si>
  <si>
    <t>24.05.2022 09:59:29</t>
  </si>
  <si>
    <t>24.05.2022 09:59:31</t>
  </si>
  <si>
    <t>24.05.2022 09:59:32</t>
  </si>
  <si>
    <t>24.05.2022 09:59:34</t>
  </si>
  <si>
    <t>24.05.2022 09:59:35</t>
  </si>
  <si>
    <t>24.05.2022 09:59:37</t>
  </si>
  <si>
    <t>24.05.2022 09:59:38</t>
  </si>
  <si>
    <t>24.05.2022 09:59:40</t>
  </si>
  <si>
    <t>24.05.2022 09:59:47</t>
  </si>
  <si>
    <t>24.05.2022 09:59:49</t>
  </si>
  <si>
    <t>24.05.2022 10:01:30</t>
  </si>
  <si>
    <t>24.05.2022 10:01:32</t>
  </si>
  <si>
    <t>24.05.2022 10:01:33</t>
  </si>
  <si>
    <t>24.05.2022 10:01:35</t>
  </si>
  <si>
    <t>24.05.2022 10:01:36</t>
  </si>
  <si>
    <t>24.05.2022 10:01:38</t>
  </si>
  <si>
    <t>24.05.2022 10:01:39</t>
  </si>
  <si>
    <t>24.05.2022 10:01:53</t>
  </si>
  <si>
    <t>24.05.2022 10:01:54</t>
  </si>
  <si>
    <t>24.05.2022 10:01:56</t>
  </si>
  <si>
    <t>24.05.2022 10:01:57</t>
  </si>
  <si>
    <t>24.05.2022 10:01:59</t>
  </si>
  <si>
    <t>24.05.2022 10:02:00</t>
  </si>
  <si>
    <t>24.05.2022 10:02:02</t>
  </si>
  <si>
    <t>24.05.2022 10:02:06</t>
  </si>
  <si>
    <t>24.05.2022 10:02:08</t>
  </si>
  <si>
    <t>24.05.2022 10:02:09</t>
  </si>
  <si>
    <t>24.05.2022 10:02:11</t>
  </si>
  <si>
    <t>24.05.2022 10:02:12</t>
  </si>
  <si>
    <t>24.05.2022 10:02:14</t>
  </si>
  <si>
    <t>24.05.2022 10:02:15</t>
  </si>
  <si>
    <t>24.05.2022 10:02:17</t>
  </si>
  <si>
    <t>24.05.2022 10:02:41</t>
  </si>
  <si>
    <t>24.05.2022 10:02:42</t>
  </si>
  <si>
    <t>24.05.2022 10:02:45</t>
  </si>
  <si>
    <t>24.05.2022 10:02:47</t>
  </si>
  <si>
    <t>24.05.2022 10:02:48</t>
  </si>
  <si>
    <t>24.05.2022 10:02:51</t>
  </si>
  <si>
    <t>24.05.2022 10:02:52</t>
  </si>
  <si>
    <t>24.05.2022 10:02:53</t>
  </si>
  <si>
    <t>24.05.2022 10:02:55</t>
  </si>
  <si>
    <t>24.05.2022 10:02:57</t>
  </si>
  <si>
    <t>24.05.2022 10:02:59</t>
  </si>
  <si>
    <t>24.05.2022 10:03:00</t>
  </si>
  <si>
    <t>24.05.2022 10:03:01</t>
  </si>
  <si>
    <t>24.05.2022 10:04:37</t>
  </si>
  <si>
    <t>24.05.2022 10:04:40</t>
  </si>
  <si>
    <t>24.05.2022 10:04:41</t>
  </si>
  <si>
    <t>24.05.2022 10:04:43</t>
  </si>
  <si>
    <t>24.05.2022 10:04:44</t>
  </si>
  <si>
    <t>24.05.2022 10:04:46</t>
  </si>
  <si>
    <t>24.05.2022 10:04:47</t>
  </si>
  <si>
    <t>24.05.2022 10:05:19</t>
  </si>
  <si>
    <t>24.05.2022 10:05:20</t>
  </si>
  <si>
    <t>24.05.2022 10:05:22</t>
  </si>
  <si>
    <t>24.05.2022 10:05:23</t>
  </si>
  <si>
    <t>24.05.2022 10:05:25</t>
  </si>
  <si>
    <t>24.05.2022 10:05:26</t>
  </si>
  <si>
    <t>24.05.2022 10:05:28</t>
  </si>
  <si>
    <t>24.05.2022 10:06:01</t>
  </si>
  <si>
    <t>24.05.2022 10:06:02</t>
  </si>
  <si>
    <t>24.05.2022 10:06:04</t>
  </si>
  <si>
    <t>24.05.2022 10:06:05</t>
  </si>
  <si>
    <t>24.05.2022 10:06:07</t>
  </si>
  <si>
    <t>24.05.2022 10:06:08</t>
  </si>
  <si>
    <t>24.05.2022 10:06:10</t>
  </si>
  <si>
    <t>24.05.2022 10:06:11</t>
  </si>
  <si>
    <t>24.05.2022 10:06:13</t>
  </si>
  <si>
    <t>24.05.2022 10:06:17</t>
  </si>
  <si>
    <t>24.05.2022 10:06:19</t>
  </si>
  <si>
    <t>24.05.2022 10:06:20</t>
  </si>
  <si>
    <t>24.05.2022 10:06:22</t>
  </si>
  <si>
    <t>24.05.2022 10:06:23</t>
  </si>
  <si>
    <t>24.05.2022 10:06:25</t>
  </si>
  <si>
    <t>24.05.2022 10:06:26</t>
  </si>
  <si>
    <t>24.05.2022 10:06:28</t>
  </si>
  <si>
    <t>24.05.2022 10:06:29</t>
  </si>
  <si>
    <t>24.05.2022 10:06:31</t>
  </si>
  <si>
    <t>24.05.2022 10:06:32</t>
  </si>
  <si>
    <t>24.05.2022 10:06:40</t>
  </si>
  <si>
    <t>24.05.2022 10:07:07</t>
  </si>
  <si>
    <t>24.05.2022 10:07:08</t>
  </si>
  <si>
    <t>24.05.2022 10:07:10</t>
  </si>
  <si>
    <t>24.05.2022 10:07:11</t>
  </si>
  <si>
    <t>24.05.2022 10:07:13</t>
  </si>
  <si>
    <t>24.05.2022 10:07:14</t>
  </si>
  <si>
    <t>24.05.2022 10:07:28</t>
  </si>
  <si>
    <t>24.05.2022 10:07:29</t>
  </si>
  <si>
    <t>24.05.2022 10:07:31</t>
  </si>
  <si>
    <t>24.05.2022 10:07:32</t>
  </si>
  <si>
    <t>24.05.2022 10:07:35</t>
  </si>
  <si>
    <t>24.05.2022 10:07:37</t>
  </si>
  <si>
    <t>24.05.2022 10:07:38</t>
  </si>
  <si>
    <t>24.05.2022 10:07:41</t>
  </si>
  <si>
    <t>24.05.2022 10:07:43</t>
  </si>
  <si>
    <t>24.05.2022 10:07:44</t>
  </si>
  <si>
    <t>24.05.2022 10:07:45</t>
  </si>
  <si>
    <t>24.05.2022 10:07:47</t>
  </si>
  <si>
    <t>24.05.2022 10:07:48</t>
  </si>
  <si>
    <t>24.05.2022 10:07:49</t>
  </si>
  <si>
    <t>24.05.2022 10:07:50</t>
  </si>
  <si>
    <t>24.05.2022 10:07:52</t>
  </si>
  <si>
    <t>24.05.2022 10:07:53</t>
  </si>
  <si>
    <t>24.05.2022 10:07:54</t>
  </si>
  <si>
    <t>24.05.2022 10:08:39</t>
  </si>
  <si>
    <t>24.05.2022 10:08:40</t>
  </si>
  <si>
    <t>24.05.2022 10:08:42</t>
  </si>
  <si>
    <t>24.05.2022 10:08:43</t>
  </si>
  <si>
    <t>24.05.2022 10:08:45</t>
  </si>
  <si>
    <t>24.05.2022 10:08:48</t>
  </si>
  <si>
    <t>24.05.2022 10:08:49</t>
  </si>
  <si>
    <t>24.05.2022 10:08:51</t>
  </si>
  <si>
    <t>24.05.2022 10:08:52</t>
  </si>
  <si>
    <t>24.05.2022 10:08:54</t>
  </si>
  <si>
    <t>24.05.2022 10:08:55</t>
  </si>
  <si>
    <t>24.05.2022 10:08:56</t>
  </si>
  <si>
    <t>24.05.2022 10:08:58</t>
  </si>
  <si>
    <t>24.05.2022 10:08:59</t>
  </si>
  <si>
    <t>24.05.2022 10:09:23</t>
  </si>
  <si>
    <t>24.05.2022 10:09:24</t>
  </si>
  <si>
    <t>24.05.2022 10:09:25</t>
  </si>
  <si>
    <t>24.05.2022 10:09:27</t>
  </si>
  <si>
    <t>24.05.2022 10:09:28</t>
  </si>
  <si>
    <t>24.05.2022 10:09:29</t>
  </si>
  <si>
    <t>24.05.2022 10:09:30</t>
  </si>
  <si>
    <t>24.05.2022 10:09:32</t>
  </si>
  <si>
    <t>24.05.2022 10:09:33</t>
  </si>
  <si>
    <t>24.05.2022 10:09:34</t>
  </si>
  <si>
    <t>24.05.2022 10:09:57</t>
  </si>
  <si>
    <t>24.05.2022 10:09:58</t>
  </si>
  <si>
    <t>24.05.2022 10:10:00</t>
  </si>
  <si>
    <t>24.05.2022 10:10:01</t>
  </si>
  <si>
    <t>24.05.2022 10:10:03</t>
  </si>
  <si>
    <t>24.05.2022 10:10:04</t>
  </si>
  <si>
    <t>24.05.2022 10:10:06</t>
  </si>
  <si>
    <t>24.05.2022 10:10:07</t>
  </si>
  <si>
    <t>24.05.2022 10:10:09</t>
  </si>
  <si>
    <t>24.05.2022 10:10:12</t>
  </si>
  <si>
    <t>24.05.2022 10:10:13</t>
  </si>
  <si>
    <t>24.05.2022 10:10:15</t>
  </si>
  <si>
    <t>24.05.2022 10:10:16</t>
  </si>
  <si>
    <t>24.05.2022 10:10:18</t>
  </si>
  <si>
    <t>24.05.2022 10:11:07</t>
  </si>
  <si>
    <t>24.05.2022 10:11:09</t>
  </si>
  <si>
    <t>24.05.2022 10:11:10</t>
  </si>
  <si>
    <t>24.05.2022 10:11:12</t>
  </si>
  <si>
    <t>24.05.2022 10:11:13</t>
  </si>
  <si>
    <t>24.05.2022 10:11:15</t>
  </si>
  <si>
    <t>24.05.2022 10:11:19</t>
  </si>
  <si>
    <t>24.05.2022 10:12:45</t>
  </si>
  <si>
    <t>24.05.2022 10:12:46</t>
  </si>
  <si>
    <t>24.05.2022 10:12:48</t>
  </si>
  <si>
    <t>24.05.2022 10:12:49</t>
  </si>
  <si>
    <t>24.05.2022 10:12:51</t>
  </si>
  <si>
    <t>24.05.2022 10:12:52</t>
  </si>
  <si>
    <t>24.05.2022 10:12:54</t>
  </si>
  <si>
    <t>24.05.2022 10:12:55</t>
  </si>
  <si>
    <t>24.05.2022 10:12:57</t>
  </si>
  <si>
    <t>24.05.2022 10:13:00</t>
  </si>
  <si>
    <t>24.05.2022 10:13:19</t>
  </si>
  <si>
    <t>24.05.2022 10:13:30</t>
  </si>
  <si>
    <t>24.05.2022 10:13:31</t>
  </si>
  <si>
    <t>24.05.2022 10:13:32</t>
  </si>
  <si>
    <t>24.05.2022 10:13:34</t>
  </si>
  <si>
    <t>24.05.2022 10:13:35</t>
  </si>
  <si>
    <t>24.05.2022 10:13:36</t>
  </si>
  <si>
    <t>24.05.2022 10:13:38</t>
  </si>
  <si>
    <t>24.05.2022 10:13:39</t>
  </si>
  <si>
    <t>24.05.2022 10:15:01</t>
  </si>
  <si>
    <t>24.05.2022 10:15:03</t>
  </si>
  <si>
    <t>24.05.2022 10:15:04</t>
  </si>
  <si>
    <t>24.05.2022 10:15:05</t>
  </si>
  <si>
    <t>24.05.2022 10:15:06</t>
  </si>
  <si>
    <t>24.05.2022 10:15:08</t>
  </si>
  <si>
    <t>24.05.2022 10:15:09</t>
  </si>
  <si>
    <t>24.05.2022 10:15:12</t>
  </si>
  <si>
    <t>24.05.2022 10:15:13</t>
  </si>
  <si>
    <t>24.05.2022 10:15:15</t>
  </si>
  <si>
    <t>24.05.2022 10:15:16</t>
  </si>
  <si>
    <t>24.05.2022 10:15:18</t>
  </si>
  <si>
    <t>24.05.2022 10:15:19</t>
  </si>
  <si>
    <t>24.05.2022 10:16:16</t>
  </si>
  <si>
    <t>24.05.2022 10:16:18</t>
  </si>
  <si>
    <t>24.05.2022 10:16:19</t>
  </si>
  <si>
    <t>24.05.2022 10:16:20</t>
  </si>
  <si>
    <t>24.05.2022 10:16:21</t>
  </si>
  <si>
    <t>24.05.2022 10:16:23</t>
  </si>
  <si>
    <t>24.05.2022 10:16:24</t>
  </si>
  <si>
    <t>24.05.2022 10:16:25</t>
  </si>
  <si>
    <t>24.05.2022 10:16:26</t>
  </si>
  <si>
    <t>24.05.2022 10:17:04</t>
  </si>
  <si>
    <t>24.05.2022 10:17:05</t>
  </si>
  <si>
    <t>24.05.2022 10:17:06</t>
  </si>
  <si>
    <t>24.05.2022 10:17:09</t>
  </si>
  <si>
    <t>24.05.2022 10:17:11</t>
  </si>
  <si>
    <t>24.05.2022 10:17:12</t>
  </si>
  <si>
    <t>24.05.2022 10:17:13</t>
  </si>
  <si>
    <t>24.05.2022 10:17:15</t>
  </si>
  <si>
    <t>24.05.2022 10:17:16</t>
  </si>
  <si>
    <t>24.05.2022 10:18:24</t>
  </si>
  <si>
    <t>24.05.2022 10:18:25</t>
  </si>
  <si>
    <t>24.05.2022 10:18:27</t>
  </si>
  <si>
    <t>24.05.2022 10:18:28</t>
  </si>
  <si>
    <t>24.05.2022 10:18:29</t>
  </si>
  <si>
    <t>24.05.2022 10:18:30</t>
  </si>
  <si>
    <t>24.05.2022 10:18:32</t>
  </si>
  <si>
    <t>24.05.2022 10:18:33</t>
  </si>
  <si>
    <t>24.05.2022 10:18:40</t>
  </si>
  <si>
    <t>24.05.2022 10:18:42</t>
  </si>
  <si>
    <t>24.05.2022 10:18:43</t>
  </si>
  <si>
    <t>24.05.2022 10:18:45</t>
  </si>
  <si>
    <t>24.05.2022 10:18:46</t>
  </si>
  <si>
    <t>24.05.2022 10:18:48</t>
  </si>
  <si>
    <t>24.05.2022 10:18:49</t>
  </si>
  <si>
    <t>24.05.2022 10:18:51</t>
  </si>
  <si>
    <t>24.05.2022 10:18:52</t>
  </si>
  <si>
    <t>24.05.2022 10:18:54</t>
  </si>
  <si>
    <t>24.05.2022 10:18:55</t>
  </si>
  <si>
    <t>24.05.2022 10:18:57</t>
  </si>
  <si>
    <t>24.05.2022 10:18:58</t>
  </si>
  <si>
    <t>24.05.2022 10:19:48</t>
  </si>
  <si>
    <t>24.05.2022 10:19:49</t>
  </si>
  <si>
    <t>24.05.2022 10:19:51</t>
  </si>
  <si>
    <t>24.05.2022 10:19:52</t>
  </si>
  <si>
    <t>24.05.2022 10:19:53</t>
  </si>
  <si>
    <t>24.05.2022 10:19:54</t>
  </si>
  <si>
    <t>24.05.2022 10:19:56</t>
  </si>
  <si>
    <t>24.05.2022 10:19:57</t>
  </si>
  <si>
    <t>24.05.2022 10:20:00</t>
  </si>
  <si>
    <t>24.05.2022 10:20:01</t>
  </si>
  <si>
    <t>24.05.2022 10:20:02</t>
  </si>
  <si>
    <t>24.05.2022 10:20:04</t>
  </si>
  <si>
    <t>24.05.2022 10:20:05</t>
  </si>
  <si>
    <t>24.05.2022 10:20:06</t>
  </si>
  <si>
    <t>24.05.2022 10:20:09</t>
  </si>
  <si>
    <t>24.05.2022 10:20:10</t>
  </si>
  <si>
    <t>24.05.2022 10:20:53</t>
  </si>
  <si>
    <t>24.05.2022 10:20:55</t>
  </si>
  <si>
    <t>24.05.2022 10:20:56</t>
  </si>
  <si>
    <t>24.05.2022 10:20:59</t>
  </si>
  <si>
    <t>24.05.2022 10:21:01</t>
  </si>
  <si>
    <t>24.05.2022 10:21:02</t>
  </si>
  <si>
    <t>24.05.2022 10:21:04</t>
  </si>
  <si>
    <t>24.05.2022 10:21:05</t>
  </si>
  <si>
    <t>24.05.2022 10:21:37</t>
  </si>
  <si>
    <t>24.05.2022 10:21:38</t>
  </si>
  <si>
    <t>24.05.2022 10:21:40</t>
  </si>
  <si>
    <t>24.05.2022 10:21:41</t>
  </si>
  <si>
    <t>24.05.2022 10:21:42</t>
  </si>
  <si>
    <t>24.05.2022 10:21:43</t>
  </si>
  <si>
    <t>24.05.2022 10:21:45</t>
  </si>
  <si>
    <t>24.05.2022 10:21:46</t>
  </si>
  <si>
    <t>24.05.2022 10:21:47</t>
  </si>
  <si>
    <t>24.05.2022 10:21:48</t>
  </si>
  <si>
    <t>24.05.2022 10:21:50</t>
  </si>
  <si>
    <t>24.05.2022 10:21:51</t>
  </si>
  <si>
    <t>24.05.2022 10:21:52</t>
  </si>
  <si>
    <t>24.05.2022 10:21:53</t>
  </si>
  <si>
    <t>24.05.2022 10:25:02</t>
  </si>
  <si>
    <t>24.05.2022 10:25:04</t>
  </si>
  <si>
    <t>24.05.2022 10:25:05</t>
  </si>
  <si>
    <t>24.05.2022 10:25:07</t>
  </si>
  <si>
    <t>24.05.2022 10:25:08</t>
  </si>
  <si>
    <t>24.05.2022 10:25:10</t>
  </si>
  <si>
    <t>24.05.2022 10:25:11</t>
  </si>
  <si>
    <t>24.05.2022 10:25:13</t>
  </si>
  <si>
    <t>24.05.2022 10:25:14</t>
  </si>
  <si>
    <t>24.05.2022 10:25:16</t>
  </si>
  <si>
    <t>24.05.2022 10:25:17</t>
  </si>
  <si>
    <t>24.05.2022 10:25:19</t>
  </si>
  <si>
    <t>24.05.2022 10:25:20</t>
  </si>
  <si>
    <t>24.05.2022 10:25:22</t>
  </si>
  <si>
    <t>24.05.2022 10:25:23</t>
  </si>
  <si>
    <t>24.05.2022 10:25:25</t>
  </si>
  <si>
    <t>24.05.2022 10:25:30</t>
  </si>
  <si>
    <t>24.05.2022 10:25:32</t>
  </si>
  <si>
    <t>24.05.2022 10:25:33</t>
  </si>
  <si>
    <t>24.05.2022 10:25:35</t>
  </si>
  <si>
    <t>24.05.2022 10:25:36</t>
  </si>
  <si>
    <t>24.05.2022 10:25:38</t>
  </si>
  <si>
    <t>24.05.2022 10:25:39</t>
  </si>
  <si>
    <t>24.05.2022 10:25:41</t>
  </si>
  <si>
    <t>24.05.2022 10:26:36</t>
  </si>
  <si>
    <t>24.05.2022 10:26:38</t>
  </si>
  <si>
    <t>24.05.2022 10:26:39</t>
  </si>
  <si>
    <t>24.05.2022 10:26:41</t>
  </si>
  <si>
    <t>24.05.2022 10:26:42</t>
  </si>
  <si>
    <t>24.05.2022 10:26:44</t>
  </si>
  <si>
    <t>24.05.2022 10:27:39</t>
  </si>
  <si>
    <t>24.05.2022 10:27:44</t>
  </si>
  <si>
    <t>24.05.2022 10:27:45</t>
  </si>
  <si>
    <t>24.05.2022 10:27:47</t>
  </si>
  <si>
    <t>24.05.2022 10:27:50</t>
  </si>
  <si>
    <t>24.05.2022 10:27:51</t>
  </si>
  <si>
    <t>24.05.2022 10:28:08</t>
  </si>
  <si>
    <t>24.05.2022 10:28:09</t>
  </si>
  <si>
    <t>24.05.2022 10:28:11</t>
  </si>
  <si>
    <t>24.05.2022 10:28:12</t>
  </si>
  <si>
    <t>24.05.2022 10:28:14</t>
  </si>
  <si>
    <t>24.05.2022 10:28:15</t>
  </si>
  <si>
    <t>24.05.2022 10:28:17</t>
  </si>
  <si>
    <t>24.05.2022 10:28:18</t>
  </si>
  <si>
    <t>24.05.2022 10:28:20</t>
  </si>
  <si>
    <t>24.05.2022 10:28:21</t>
  </si>
  <si>
    <t>24.05.2022 10:28:23</t>
  </si>
  <si>
    <t>24.05.2022 10:28:24</t>
  </si>
  <si>
    <t>24.05.2022 10:28:27</t>
  </si>
  <si>
    <t>24.05.2022 10:28:29</t>
  </si>
  <si>
    <t>24.05.2022 10:28:30</t>
  </si>
  <si>
    <t>24.05.2022 10:28:51</t>
  </si>
  <si>
    <t>24.05.2022 10:28:53</t>
  </si>
  <si>
    <t>24.05.2022 10:28:56</t>
  </si>
  <si>
    <t>24.05.2022 10:28:57</t>
  </si>
  <si>
    <t>24.05.2022 10:28:59</t>
  </si>
  <si>
    <t>24.05.2022 10:29:00</t>
  </si>
  <si>
    <t>24.05.2022 10:29:02</t>
  </si>
  <si>
    <t>24.05.2022 10:29:56</t>
  </si>
  <si>
    <t>24.05.2022 10:29:57</t>
  </si>
  <si>
    <t>24.05.2022 10:29:59</t>
  </si>
  <si>
    <t>24.05.2022 10:30:00</t>
  </si>
  <si>
    <t>24.05.2022 10:30:02</t>
  </si>
  <si>
    <t>24.05.2022 10:30:03</t>
  </si>
  <si>
    <t>24.05.2022 10:30:12</t>
  </si>
  <si>
    <t>24.05.2022 10:30:14</t>
  </si>
  <si>
    <t>24.05.2022 10:30:15</t>
  </si>
  <si>
    <t>24.05.2022 10:30:18</t>
  </si>
  <si>
    <t>24.05.2022 10:30:20</t>
  </si>
  <si>
    <t>24.05.2022 10:30:21</t>
  </si>
  <si>
    <t>24.05.2022 10:30:23</t>
  </si>
  <si>
    <t>24.05.2022 10:31:05</t>
  </si>
  <si>
    <t>24.05.2022 10:31:06</t>
  </si>
  <si>
    <t>24.05.2022 10:31:07</t>
  </si>
  <si>
    <t>24.05.2022 10:31:09</t>
  </si>
  <si>
    <t>24.05.2022 10:31:10</t>
  </si>
  <si>
    <t>24.05.2022 10:31:11</t>
  </si>
  <si>
    <t>24.05.2022 10:31:12</t>
  </si>
  <si>
    <t>24.05.2022 10:31:14</t>
  </si>
  <si>
    <t>24.05.2022 10:31:15</t>
  </si>
  <si>
    <t>24.05.2022 10:31:16</t>
  </si>
  <si>
    <t>24.05.2022 10:31:19</t>
  </si>
  <si>
    <t>24.05.2022 10:32:20</t>
  </si>
  <si>
    <t>24.05.2022 10:32:22</t>
  </si>
  <si>
    <t>24.05.2022 10:32:23</t>
  </si>
  <si>
    <t>24.05.2022 10:32:24</t>
  </si>
  <si>
    <t>24.05.2022 10:32:26</t>
  </si>
  <si>
    <t>24.05.2022 10:32:27</t>
  </si>
  <si>
    <t>24.05.2022 10:32:28</t>
  </si>
  <si>
    <t>24.05.2022 10:32:29</t>
  </si>
  <si>
    <t>24.05.2022 10:32:31</t>
  </si>
  <si>
    <t>24.05.2022 10:32:32</t>
  </si>
  <si>
    <t>24.05.2022 10:32:53</t>
  </si>
  <si>
    <t>24.05.2022 10:32:57</t>
  </si>
  <si>
    <t>24.05.2022 10:33:00</t>
  </si>
  <si>
    <t>24.05.2022 10:33:03</t>
  </si>
  <si>
    <t>24.05.2022 10:33:05</t>
  </si>
  <si>
    <t>24.05.2022 10:33:57</t>
  </si>
  <si>
    <t>24.05.2022 10:33:59</t>
  </si>
  <si>
    <t>24.05.2022 10:34:00</t>
  </si>
  <si>
    <t>24.05.2022 10:34:01</t>
  </si>
  <si>
    <t>24.05.2022 10:34:02</t>
  </si>
  <si>
    <t>24.05.2022 10:34:04</t>
  </si>
  <si>
    <t>24.05.2022 10:34:05</t>
  </si>
  <si>
    <t>24.05.2022 10:34:06</t>
  </si>
  <si>
    <t>24.05.2022 10:34:07</t>
  </si>
  <si>
    <t>24.05.2022 10:34:09</t>
  </si>
  <si>
    <t>24.05.2022 10:34:13</t>
  </si>
  <si>
    <t>24.05.2022 10:34:14</t>
  </si>
  <si>
    <t>24.05.2022 10:34:16</t>
  </si>
  <si>
    <t>24.05.2022 10:34:17</t>
  </si>
  <si>
    <t>24.05.2022 10:34:19</t>
  </si>
  <si>
    <t>24.05.2022 10:34:20</t>
  </si>
  <si>
    <t>24.05.2022 10:34:22</t>
  </si>
  <si>
    <t>24.05.2022 10:34:23</t>
  </si>
  <si>
    <t>24.05.2022 10:34:25</t>
  </si>
  <si>
    <t>24.05.2022 10:34:26</t>
  </si>
  <si>
    <t>24.05.2022 10:34:28</t>
  </si>
  <si>
    <t>24.05.2022 10:34:29</t>
  </si>
  <si>
    <t>24.05.2022 10:34:31</t>
  </si>
  <si>
    <t>24.05.2022 10:34:37</t>
  </si>
  <si>
    <t>24.05.2022 10:34:38</t>
  </si>
  <si>
    <t>24.05.2022 10:34:41</t>
  </si>
  <si>
    <t>24.05.2022 10:34:44</t>
  </si>
  <si>
    <t>24.05.2022 10:34:46</t>
  </si>
  <si>
    <t>24.05.2022 10:34:50</t>
  </si>
  <si>
    <t>24.05.2022 10:34:51</t>
  </si>
  <si>
    <t>24.05.2022 10:34:52</t>
  </si>
  <si>
    <t>24.05.2022 10:34:54</t>
  </si>
  <si>
    <t>24.05.2022 10:35:19</t>
  </si>
  <si>
    <t>24.05.2022 10:35:20</t>
  </si>
  <si>
    <t>24.05.2022 10:35:22</t>
  </si>
  <si>
    <t>24.05.2022 10:35:23</t>
  </si>
  <si>
    <t>24.05.2022 10:35:24</t>
  </si>
  <si>
    <t>24.05.2022 10:35:25</t>
  </si>
  <si>
    <t>24.05.2022 10:35:27</t>
  </si>
  <si>
    <t>24.05.2022 10:35:28</t>
  </si>
  <si>
    <t>24.05.2022 10:35:29</t>
  </si>
  <si>
    <t>24.05.2022 10:35:50</t>
  </si>
  <si>
    <t>24.05.2022 10:35:51</t>
  </si>
  <si>
    <t>24.05.2022 10:35:53</t>
  </si>
  <si>
    <t>24.05.2022 10:35:54</t>
  </si>
  <si>
    <t>24.05.2022 10:35:56</t>
  </si>
  <si>
    <t>24.05.2022 10:35:57</t>
  </si>
  <si>
    <t>24.05.2022 10:37:14</t>
  </si>
  <si>
    <t>24.05.2022 10:37:15</t>
  </si>
  <si>
    <t>24.05.2022 10:37:17</t>
  </si>
  <si>
    <t>24.05.2022 10:37:18</t>
  </si>
  <si>
    <t>24.05.2022 10:37:20</t>
  </si>
  <si>
    <t>24.05.2022 10:37:21</t>
  </si>
  <si>
    <t>24.05.2022 10:37:23</t>
  </si>
  <si>
    <t>24.05.2022 10:37:24</t>
  </si>
  <si>
    <t>24.05.2022 10:37:33</t>
  </si>
  <si>
    <t>24.05.2022 10:37:35</t>
  </si>
  <si>
    <t>24.05.2022 10:37:36</t>
  </si>
  <si>
    <t>24.05.2022 10:37:37</t>
  </si>
  <si>
    <t>24.05.2022 10:37:39</t>
  </si>
  <si>
    <t>24.05.2022 10:38:26</t>
  </si>
  <si>
    <t>24.05.2022 10:38:28</t>
  </si>
  <si>
    <t>24.05.2022 10:38:29</t>
  </si>
  <si>
    <t>24.05.2022 10:38:30</t>
  </si>
  <si>
    <t>24.05.2022 10:38:32</t>
  </si>
  <si>
    <t>24.05.2022 10:38:33</t>
  </si>
  <si>
    <t>24.05.2022 10:38:34</t>
  </si>
  <si>
    <t>24.05.2022 10:38:37</t>
  </si>
  <si>
    <t>24.05.2022 10:38:40</t>
  </si>
  <si>
    <t>24.05.2022 10:38:42</t>
  </si>
  <si>
    <t>24.05.2022 10:38:43</t>
  </si>
  <si>
    <t>24.05.2022 10:38:44</t>
  </si>
  <si>
    <t>24.05.2022 10:38:46</t>
  </si>
  <si>
    <t>24.05.2022 10:38:47</t>
  </si>
  <si>
    <t>24.05.2022 10:38:48</t>
  </si>
  <si>
    <t>24.05.2022 10:38:49</t>
  </si>
  <si>
    <t>24.05.2022 10:38:51</t>
  </si>
  <si>
    <t>24.05.2022 10:38:52</t>
  </si>
  <si>
    <t>24.05.2022 10:38:53</t>
  </si>
  <si>
    <t>24.05.2022 10:40:17</t>
  </si>
  <si>
    <t>24.05.2022 10:40:18</t>
  </si>
  <si>
    <t>24.05.2022 10:40:20</t>
  </si>
  <si>
    <t>24.05.2022 10:40:21</t>
  </si>
  <si>
    <t>24.05.2022 10:40:22</t>
  </si>
  <si>
    <t>24.05.2022 10:40:23</t>
  </si>
  <si>
    <t>24.05.2022 10:40:25</t>
  </si>
  <si>
    <t>24.05.2022 10:40:26</t>
  </si>
  <si>
    <t>24.05.2022 10:41:33</t>
  </si>
  <si>
    <t>24.05.2022 10:41:34</t>
  </si>
  <si>
    <t>24.05.2022 10:41:36</t>
  </si>
  <si>
    <t>24.05.2022 10:41:37</t>
  </si>
  <si>
    <t>24.05.2022 10:41:38</t>
  </si>
  <si>
    <t>24.05.2022 10:41:39</t>
  </si>
  <si>
    <t>24.05.2022 10:41:41</t>
  </si>
  <si>
    <t>24.05.2022 10:41:42</t>
  </si>
  <si>
    <t>24.05.2022 10:41:51</t>
  </si>
  <si>
    <t>24.05.2022 10:41:52</t>
  </si>
  <si>
    <t>24.05.2022 10:41:54</t>
  </si>
  <si>
    <t>24.05.2022 10:41:55</t>
  </si>
  <si>
    <t>24.05.2022 10:41:57</t>
  </si>
  <si>
    <t>24.05.2022 10:41:58</t>
  </si>
  <si>
    <t>24.05.2022 10:42:00</t>
  </si>
  <si>
    <t>24.05.2022 10:42:01</t>
  </si>
  <si>
    <t>24.05.2022 10:42:03</t>
  </si>
  <si>
    <t>24.05.2022 10:42:04</t>
  </si>
  <si>
    <t>24.05.2022 10:42:06</t>
  </si>
  <si>
    <t>24.05.2022 10:42:07</t>
  </si>
  <si>
    <t>24.05.2022 10:42:42</t>
  </si>
  <si>
    <t>24.05.2022 10:42:43</t>
  </si>
  <si>
    <t>24.05.2022 10:42:44</t>
  </si>
  <si>
    <t>24.05.2022 10:42:46</t>
  </si>
  <si>
    <t>24.05.2022 10:42:47</t>
  </si>
  <si>
    <t>24.05.2022 10:42:48</t>
  </si>
  <si>
    <t>24.05.2022 10:42:49</t>
  </si>
  <si>
    <t>24.05.2022 10:42:51</t>
  </si>
  <si>
    <t>24.05.2022 10:42:52</t>
  </si>
  <si>
    <t>24.05.2022 10:42:53</t>
  </si>
  <si>
    <t>24.05.2022 10:43:36</t>
  </si>
  <si>
    <t>24.05.2022 10:43:38</t>
  </si>
  <si>
    <t>24.05.2022 10:43:39</t>
  </si>
  <si>
    <t>24.05.2022 10:43:41</t>
  </si>
  <si>
    <t>24.05.2022 10:43:42</t>
  </si>
  <si>
    <t>24.05.2022 10:43:44</t>
  </si>
  <si>
    <t>24.05.2022 10:43:45</t>
  </si>
  <si>
    <t>24.05.2022 10:44:21</t>
  </si>
  <si>
    <t>24.05.2022 10:44:23</t>
  </si>
  <si>
    <t>24.05.2022 10:44:24</t>
  </si>
  <si>
    <t>24.05.2022 10:44:26</t>
  </si>
  <si>
    <t>24.05.2022 10:44:27</t>
  </si>
  <si>
    <t>24.05.2022 10:44:29</t>
  </si>
  <si>
    <t>24.05.2022 10:44:30</t>
  </si>
  <si>
    <t>24.05.2022 10:44:32</t>
  </si>
  <si>
    <t>24.05.2022 10:44:33</t>
  </si>
  <si>
    <t>24.05.2022 10:44:35</t>
  </si>
  <si>
    <t>24.05.2022 10:44:36</t>
  </si>
  <si>
    <t>24.05.2022 10:44:38</t>
  </si>
  <si>
    <t>24.05.2022 10:44:39</t>
  </si>
  <si>
    <t>24.05.2022 10:44:41</t>
  </si>
  <si>
    <t>24.05.2022 10:45:20</t>
  </si>
  <si>
    <t>24.05.2022 10:45:21</t>
  </si>
  <si>
    <t>24.05.2022 10:45:22</t>
  </si>
  <si>
    <t>24.05.2022 10:45:24</t>
  </si>
  <si>
    <t>24.05.2022 10:45:25</t>
  </si>
  <si>
    <t>24.05.2022 10:45:26</t>
  </si>
  <si>
    <t>24.05.2022 10:45:27</t>
  </si>
  <si>
    <t>24.05.2022 10:45:29</t>
  </si>
  <si>
    <t>24.05.2022 10:45:30</t>
  </si>
  <si>
    <t>24.05.2022 10:45:31</t>
  </si>
  <si>
    <t>24.05.2022 10:45:32</t>
  </si>
  <si>
    <t>24.05.2022 10:45:34</t>
  </si>
  <si>
    <t>24.05.2022 10:45:35</t>
  </si>
  <si>
    <t>24.05.2022 10:45:39</t>
  </si>
  <si>
    <t>24.05.2022 10:47:21</t>
  </si>
  <si>
    <t>24.05.2022 10:47:23</t>
  </si>
  <si>
    <t>24.05.2022 10:47:24</t>
  </si>
  <si>
    <t>24.05.2022 10:47:26</t>
  </si>
  <si>
    <t>24.05.2022 10:47:27</t>
  </si>
  <si>
    <t>24.05.2022 10:47:29</t>
  </si>
  <si>
    <t>24.05.2022 10:47:30</t>
  </si>
  <si>
    <t>24.05.2022 10:47:32</t>
  </si>
  <si>
    <t>24.05.2022 10:50:12</t>
  </si>
  <si>
    <t>24.05.2022 10:50:14</t>
  </si>
  <si>
    <t>24.05.2022 10:50:15</t>
  </si>
  <si>
    <t>24.05.2022 10:50:22</t>
  </si>
  <si>
    <t>24.05.2022 10:50:24</t>
  </si>
  <si>
    <t>24.05.2022 10:50:25</t>
  </si>
  <si>
    <t>24.05.2022 10:50:27</t>
  </si>
  <si>
    <t>24.05.2022 10:50:28</t>
  </si>
  <si>
    <t>24.05.2022 10:50:30</t>
  </si>
  <si>
    <t>24.05.2022 10:50:31</t>
  </si>
  <si>
    <t>24.05.2022 10:50:34</t>
  </si>
  <si>
    <t>24.05.2022 10:50:55</t>
  </si>
  <si>
    <t>24.05.2022 10:50:57</t>
  </si>
  <si>
    <t>24.05.2022 10:50:59</t>
  </si>
  <si>
    <t>24.05.2022 10:51:01</t>
  </si>
  <si>
    <t>24.05.2022 10:51:02</t>
  </si>
  <si>
    <t>24.05.2022 10:51:03</t>
  </si>
  <si>
    <t>24.05.2022 10:51:09</t>
  </si>
  <si>
    <t>24.05.2022 10:51:12</t>
  </si>
  <si>
    <t>24.05.2022 10:51:14</t>
  </si>
  <si>
    <t>24.05.2022 10:51:15</t>
  </si>
  <si>
    <t>24.05.2022 10:51:17</t>
  </si>
  <si>
    <t>24.05.2022 10:51:18</t>
  </si>
  <si>
    <t>24.05.2022 10:51:20</t>
  </si>
  <si>
    <t>24.05.2022 10:51:21</t>
  </si>
  <si>
    <t>24.05.2022 10:51:29</t>
  </si>
  <si>
    <t>24.05.2022 10:51:30</t>
  </si>
  <si>
    <t>24.05.2022 10:51:31</t>
  </si>
  <si>
    <t>24.05.2022 10:51:33</t>
  </si>
  <si>
    <t>24.05.2022 10:52:37</t>
  </si>
  <si>
    <t>24.05.2022 10:52:38</t>
  </si>
  <si>
    <t>24.05.2022 10:52:40</t>
  </si>
  <si>
    <t>24.05.2022 10:52:41</t>
  </si>
  <si>
    <t>24.05.2022 10:52:43</t>
  </si>
  <si>
    <t>24.05.2022 10:52:44</t>
  </si>
  <si>
    <t>24.05.2022 10:52:46</t>
  </si>
  <si>
    <t>24.05.2022 10:52:47</t>
  </si>
  <si>
    <t>24.05.2022 10:52:59</t>
  </si>
  <si>
    <t>24.05.2022 10:53:01</t>
  </si>
  <si>
    <t>24.05.2022 10:53:02</t>
  </si>
  <si>
    <t>24.05.2022 10:53:04</t>
  </si>
  <si>
    <t>24.05.2022 10:53:05</t>
  </si>
  <si>
    <t>24.05.2022 10:53:07</t>
  </si>
  <si>
    <t>24.05.2022 10:53:49</t>
  </si>
  <si>
    <t>24.05.2022 10:53:50</t>
  </si>
  <si>
    <t>24.05.2022 10:53:52</t>
  </si>
  <si>
    <t>24.05.2022 10:53:53</t>
  </si>
  <si>
    <t>24.05.2022 10:53:55</t>
  </si>
  <si>
    <t>24.05.2022 10:53:56</t>
  </si>
  <si>
    <t>24.05.2022 10:53:58</t>
  </si>
  <si>
    <t>24.05.2022 10:54:20</t>
  </si>
  <si>
    <t>24.05.2022 10:54:22</t>
  </si>
  <si>
    <t>24.05.2022 10:54:23</t>
  </si>
  <si>
    <t>24.05.2022 10:54:25</t>
  </si>
  <si>
    <t>24.05.2022 10:54:26</t>
  </si>
  <si>
    <t>24.05.2022 10:54:28</t>
  </si>
  <si>
    <t>24.05.2022 10:54:29</t>
  </si>
  <si>
    <t>24.05.2022 10:54:31</t>
  </si>
  <si>
    <t>24.05.2022 10:54:32</t>
  </si>
  <si>
    <t>24.05.2022 10:54:35</t>
  </si>
  <si>
    <t>24.05.2022 10:54:38</t>
  </si>
  <si>
    <t>24.05.2022 10:54:43</t>
  </si>
  <si>
    <t>24.05.2022 10:55:07</t>
  </si>
  <si>
    <t>24.05.2022 10:55:08</t>
  </si>
  <si>
    <t>24.05.2022 10:55:10</t>
  </si>
  <si>
    <t>24.05.2022 10:55:11</t>
  </si>
  <si>
    <t>24.05.2022 10:55:13</t>
  </si>
  <si>
    <t>24.05.2022 10:55:14</t>
  </si>
  <si>
    <t>24.05.2022 10:55:16</t>
  </si>
  <si>
    <t>24.05.2022 10:55:17</t>
  </si>
  <si>
    <t>24.05.2022 10:56:11</t>
  </si>
  <si>
    <t>24.05.2022 10:56:13</t>
  </si>
  <si>
    <t>24.05.2022 10:56:14</t>
  </si>
  <si>
    <t>24.05.2022 10:56:16</t>
  </si>
  <si>
    <t>24.05.2022 10:56:17</t>
  </si>
  <si>
    <t>24.05.2022 10:56:19</t>
  </si>
  <si>
    <t>24.05.2022 10:56:20</t>
  </si>
  <si>
    <t>24.05.2022 10:56:22</t>
  </si>
  <si>
    <t>24.05.2022 10:56:23</t>
  </si>
  <si>
    <t>24.05.2022 10:56:25</t>
  </si>
  <si>
    <t>24.05.2022 10:56:26</t>
  </si>
  <si>
    <t>24.05.2022 10:56:28</t>
  </si>
  <si>
    <t>24.05.2022 10:56:29</t>
  </si>
  <si>
    <t>24.05.2022 10:56:31</t>
  </si>
  <si>
    <t>24.05.2022 10:56:32</t>
  </si>
  <si>
    <t>24.05.2022 10:56:33</t>
  </si>
  <si>
    <t>24.05.2022 10:56:35</t>
  </si>
  <si>
    <t>24.05.2022 10:56:36</t>
  </si>
  <si>
    <t>24.05.2022 10:56:37</t>
  </si>
  <si>
    <t>24.05.2022 10:56:49</t>
  </si>
  <si>
    <t>24.05.2022 10:56:50</t>
  </si>
  <si>
    <t>24.05.2022 10:56:52</t>
  </si>
  <si>
    <t>24.05.2022 10:56:53</t>
  </si>
  <si>
    <t>24.05.2022 10:56:54</t>
  </si>
  <si>
    <t>24.05.2022 10:56:55</t>
  </si>
  <si>
    <t>24.05.2022 10:56:57</t>
  </si>
  <si>
    <t>24.05.2022 10:56:58</t>
  </si>
  <si>
    <t>24.05.2022 10:56:59</t>
  </si>
  <si>
    <t>24.05.2022 10:57:12</t>
  </si>
  <si>
    <t>24.05.2022 10:57:14</t>
  </si>
  <si>
    <t>24.05.2022 10:57:15</t>
  </si>
  <si>
    <t>24.05.2022 10:57:17</t>
  </si>
  <si>
    <t>24.05.2022 10:57:18</t>
  </si>
  <si>
    <t>24.05.2022 10:57:20</t>
  </si>
  <si>
    <t>24.05.2022 10:57:21</t>
  </si>
  <si>
    <t>24.05.2022 10:57:27</t>
  </si>
  <si>
    <t>24.05.2022 10:57:29</t>
  </si>
  <si>
    <t>24.05.2022 10:57:30</t>
  </si>
  <si>
    <t>24.05.2022 10:57:32</t>
  </si>
  <si>
    <t>24.05.2022 10:57:33</t>
  </si>
  <si>
    <t>24.05.2022 10:57:35</t>
  </si>
  <si>
    <t>24.05.2022 10:57:36</t>
  </si>
  <si>
    <t>24.05.2022 10:57:57</t>
  </si>
  <si>
    <t>24.05.2022 10:57:59</t>
  </si>
  <si>
    <t>24.05.2022 10:58:00</t>
  </si>
  <si>
    <t>24.05.2022 10:58:02</t>
  </si>
  <si>
    <t>24.05.2022 10:58:03</t>
  </si>
  <si>
    <t>24.05.2022 10:58:05</t>
  </si>
  <si>
    <t>24.05.2022 10:58:06</t>
  </si>
  <si>
    <t>24.05.2022 10:58:08</t>
  </si>
  <si>
    <t>24.05.2022 10:58:09</t>
  </si>
  <si>
    <t>24.05.2022 10:58:14</t>
  </si>
  <si>
    <t>24.05.2022 10:59:26</t>
  </si>
  <si>
    <t>24.05.2022 10:59:27</t>
  </si>
  <si>
    <t>24.05.2022 10:59:29</t>
  </si>
  <si>
    <t>24.05.2022 10:59:34</t>
  </si>
  <si>
    <t>24.05.2022 10:59:36</t>
  </si>
  <si>
    <t>24.05.2022 10:59:37</t>
  </si>
  <si>
    <t>24.05.2022 10:59:40</t>
  </si>
  <si>
    <t>24.05.2022 10:59:42</t>
  </si>
  <si>
    <t>24.05.2022 11:00:34</t>
  </si>
  <si>
    <t>24.05.2022 11:00:36</t>
  </si>
  <si>
    <t>24.05.2022 11:00:37</t>
  </si>
  <si>
    <t>24.05.2022 11:00:38</t>
  </si>
  <si>
    <t>24.05.2022 11:00:40</t>
  </si>
  <si>
    <t>24.05.2022 11:00:41</t>
  </si>
  <si>
    <t>24.05.2022 11:00:42</t>
  </si>
  <si>
    <t>24.05.2022 11:00:43</t>
  </si>
  <si>
    <t>24.05.2022 11:00:45</t>
  </si>
  <si>
    <t>24.05.2022 11:00:52</t>
  </si>
  <si>
    <t>24.05.2022 11:00:53</t>
  </si>
  <si>
    <t>24.05.2022 11:00:54</t>
  </si>
  <si>
    <t>24.05.2022 11:00:56</t>
  </si>
  <si>
    <t>24.05.2022 11:00:57</t>
  </si>
  <si>
    <t>24.05.2022 11:00:58</t>
  </si>
  <si>
    <t>24.05.2022 11:00:59</t>
  </si>
  <si>
    <t>24.05.2022 11:01:01</t>
  </si>
  <si>
    <t>24.05.2022 11:01:02</t>
  </si>
  <si>
    <t>24.05.2022 11:01:11</t>
  </si>
  <si>
    <t>24.05.2022 11:01:12</t>
  </si>
  <si>
    <t>24.05.2022 11:01:14</t>
  </si>
  <si>
    <t>24.05.2022 11:01:15</t>
  </si>
  <si>
    <t>24.05.2022 11:01:17</t>
  </si>
  <si>
    <t>24.05.2022 11:01:18</t>
  </si>
  <si>
    <t>24.05.2022 11:01:20</t>
  </si>
  <si>
    <t>24.05.2022 11:01:45</t>
  </si>
  <si>
    <t>24.05.2022 11:01:46</t>
  </si>
  <si>
    <t>24.05.2022 11:01:48</t>
  </si>
  <si>
    <t>24.05.2022 11:01:49</t>
  </si>
  <si>
    <t>24.05.2022 11:01:50</t>
  </si>
  <si>
    <t>24.05.2022 11:01:51</t>
  </si>
  <si>
    <t>24.05.2022 11:01:53</t>
  </si>
  <si>
    <t>24.05.2022 11:01:54</t>
  </si>
  <si>
    <t>24.05.2022 11:01:55</t>
  </si>
  <si>
    <t>24.05.2022 11:02:58</t>
  </si>
  <si>
    <t>24.05.2022 11:02:59</t>
  </si>
  <si>
    <t>24.05.2022 11:03:01</t>
  </si>
  <si>
    <t>24.05.2022 11:03:02</t>
  </si>
  <si>
    <t>24.05.2022 11:03:04</t>
  </si>
  <si>
    <t>24.05.2022 11:03:05</t>
  </si>
  <si>
    <t>24.05.2022 11:03:07</t>
  </si>
  <si>
    <t>24.05.2022 11:03:08</t>
  </si>
  <si>
    <t>24.05.2022 11:03:32</t>
  </si>
  <si>
    <t>24.05.2022 11:03:34</t>
  </si>
  <si>
    <t>24.05.2022 11:03:35</t>
  </si>
  <si>
    <t>24.05.2022 11:03:37</t>
  </si>
  <si>
    <t>24.05.2022 11:03:38</t>
  </si>
  <si>
    <t>24.05.2022 11:03:39</t>
  </si>
  <si>
    <t>24.05.2022 11:03:40</t>
  </si>
  <si>
    <t>24.05.2022 11:03:42</t>
  </si>
  <si>
    <t>24.05.2022 11:03:43</t>
  </si>
  <si>
    <t>24.05.2022 11:03:50</t>
  </si>
  <si>
    <t>24.05.2022 11:03:52</t>
  </si>
  <si>
    <t>24.05.2022 11:03:53</t>
  </si>
  <si>
    <t>24.05.2022 11:03:54</t>
  </si>
  <si>
    <t>24.05.2022 11:03:55</t>
  </si>
  <si>
    <t>24.05.2022 11:03:57</t>
  </si>
  <si>
    <t>24.05.2022 11:03:58</t>
  </si>
  <si>
    <t>24.05.2022 11:03:59</t>
  </si>
  <si>
    <t>24.05.2022 11:04:00</t>
  </si>
  <si>
    <t>24.05.2022 11:04:02</t>
  </si>
  <si>
    <t>24.05.2022 11:04:27</t>
  </si>
  <si>
    <t>24.05.2022 11:04:28</t>
  </si>
  <si>
    <t>24.05.2022 11:04:30</t>
  </si>
  <si>
    <t>24.05.2022 11:04:31</t>
  </si>
  <si>
    <t>24.05.2022 11:04:33</t>
  </si>
  <si>
    <t>24.05.2022 11:04:34</t>
  </si>
  <si>
    <t>24.05.2022 11:04:36</t>
  </si>
  <si>
    <t>24.05.2022 11:04:37</t>
  </si>
  <si>
    <t>24.05.2022 11:04:39</t>
  </si>
  <si>
    <t>24.05.2022 11:04:40</t>
  </si>
  <si>
    <t>24.05.2022 11:04:58</t>
  </si>
  <si>
    <t>24.05.2022 11:05:58</t>
  </si>
  <si>
    <t>24.05.2022 11:06:00</t>
  </si>
  <si>
    <t>24.05.2022 11:06:01</t>
  </si>
  <si>
    <t>24.05.2022 11:06:02</t>
  </si>
  <si>
    <t>24.05.2022 11:06:03</t>
  </si>
  <si>
    <t>24.05.2022 11:06:05</t>
  </si>
  <si>
    <t>24.05.2022 11:06:06</t>
  </si>
  <si>
    <t>24.05.2022 11:06:07</t>
  </si>
  <si>
    <t>24.05.2022 11:06:08</t>
  </si>
  <si>
    <t>24.05.2022 11:06:14</t>
  </si>
  <si>
    <t>24.05.2022 11:06:16</t>
  </si>
  <si>
    <t>24.05.2022 11:06:25</t>
  </si>
  <si>
    <t>24.05.2022 11:06:28</t>
  </si>
  <si>
    <t>24.05.2022 11:06:29</t>
  </si>
  <si>
    <t>24.05.2022 11:06:31</t>
  </si>
  <si>
    <t>24.05.2022 11:06:32</t>
  </si>
  <si>
    <t>24.05.2022 11:06:34</t>
  </si>
  <si>
    <t>24.05.2022 11:06:35</t>
  </si>
  <si>
    <t>24.05.2022 11:06:36</t>
  </si>
  <si>
    <t>24.05.2022 11:06:38</t>
  </si>
  <si>
    <t>24.05.2022 11:06:39</t>
  </si>
  <si>
    <t>24.05.2022 11:06:40</t>
  </si>
  <si>
    <t>24.05.2022 11:06:41</t>
  </si>
  <si>
    <t>24.05.2022 11:06:43</t>
  </si>
  <si>
    <t>24.05.2022 11:06:50</t>
  </si>
  <si>
    <t>24.05.2022 11:06:51</t>
  </si>
  <si>
    <t>24.05.2022 11:07:02</t>
  </si>
  <si>
    <t>24.05.2022 11:07:03</t>
  </si>
  <si>
    <t>24.05.2022 11:07:04</t>
  </si>
  <si>
    <t>24.05.2022 11:07:06</t>
  </si>
  <si>
    <t>24.05.2022 11:07:07</t>
  </si>
  <si>
    <t>24.05.2022 11:07:08</t>
  </si>
  <si>
    <t>24.05.2022 11:07:09</t>
  </si>
  <si>
    <t>24.05.2022 11:07:12</t>
  </si>
  <si>
    <t>24.05.2022 11:07:14</t>
  </si>
  <si>
    <t>24.05.2022 11:07:15</t>
  </si>
  <si>
    <t>24.05.2022 11:07:17</t>
  </si>
  <si>
    <t>24.05.2022 11:07:36</t>
  </si>
  <si>
    <t>24.05.2022 11:07:38</t>
  </si>
  <si>
    <t>24.05.2022 11:07:39</t>
  </si>
  <si>
    <t>24.05.2022 11:07:40</t>
  </si>
  <si>
    <t>24.05.2022 11:07:41</t>
  </si>
  <si>
    <t>24.05.2022 11:07:43</t>
  </si>
  <si>
    <t>24.05.2022 11:07:44</t>
  </si>
  <si>
    <t>24.05.2022 11:07:45</t>
  </si>
  <si>
    <t>24.05.2022 11:07:46</t>
  </si>
  <si>
    <t>24.05.2022 11:07:48</t>
  </si>
  <si>
    <t>24.05.2022 11:07:58</t>
  </si>
  <si>
    <t>24.05.2022 11:07:59</t>
  </si>
  <si>
    <t>24.05.2022 11:08:01</t>
  </si>
  <si>
    <t>24.05.2022 11:08:02</t>
  </si>
  <si>
    <t>24.05.2022 11:08:03</t>
  </si>
  <si>
    <t>24.05.2022 11:08:04</t>
  </si>
  <si>
    <t>24.05.2022 11:08:06</t>
  </si>
  <si>
    <t>24.05.2022 11:08:29</t>
  </si>
  <si>
    <t>24.05.2022 11:08:31</t>
  </si>
  <si>
    <t>24.05.2022 11:08:32</t>
  </si>
  <si>
    <t>24.05.2022 11:08:34</t>
  </si>
  <si>
    <t>24.05.2022 11:08:35</t>
  </si>
  <si>
    <t>24.05.2022 11:08:37</t>
  </si>
  <si>
    <t>24.05.2022 11:08:38</t>
  </si>
  <si>
    <t>24.05.2022 11:08:40</t>
  </si>
  <si>
    <t>24.05.2022 11:08:41</t>
  </si>
  <si>
    <t>24.05.2022 11:08:43</t>
  </si>
  <si>
    <t>24.05.2022 11:08:44</t>
  </si>
  <si>
    <t>24.05.2022 11:08:46</t>
  </si>
  <si>
    <t>24.05.2022 11:08:47</t>
  </si>
  <si>
    <t>24.05.2022 11:08:49</t>
  </si>
  <si>
    <t>24.05.2022 11:08:50</t>
  </si>
  <si>
    <t>24.05.2022 11:08:55</t>
  </si>
  <si>
    <t>24.05.2022 11:08:56</t>
  </si>
  <si>
    <t>24.05.2022 11:08:58</t>
  </si>
  <si>
    <t>24.05.2022 11:09:01</t>
  </si>
  <si>
    <t>24.05.2022 11:09:02</t>
  </si>
  <si>
    <t>24.05.2022 11:09:04</t>
  </si>
  <si>
    <t>24.05.2022 11:09:05</t>
  </si>
  <si>
    <t>24.05.2022 11:09:08</t>
  </si>
  <si>
    <t>24.05.2022 11:09:10</t>
  </si>
  <si>
    <t>24.05.2022 11:09:11</t>
  </si>
  <si>
    <t>24.05.2022 11:09:13</t>
  </si>
  <si>
    <t>24.05.2022 11:09:14</t>
  </si>
  <si>
    <t>24.05.2022 11:09:16</t>
  </si>
  <si>
    <t>24.05.2022 11:11:04</t>
  </si>
  <si>
    <t>24.05.2022 11:11:05</t>
  </si>
  <si>
    <t>24.05.2022 11:11:07</t>
  </si>
  <si>
    <t>24.05.2022 11:11:09</t>
  </si>
  <si>
    <t>24.05.2022 11:11:11</t>
  </si>
  <si>
    <t>24.05.2022 11:11:12</t>
  </si>
  <si>
    <t>24.05.2022 11:11:13</t>
  </si>
  <si>
    <t>24.05.2022 11:12:12</t>
  </si>
  <si>
    <t>24.05.2022 11:12:13</t>
  </si>
  <si>
    <t>24.05.2022 11:12:14</t>
  </si>
  <si>
    <t>24.05.2022 11:12:16</t>
  </si>
  <si>
    <t>24.05.2022 11:12:17</t>
  </si>
  <si>
    <t>24.05.2022 11:12:18</t>
  </si>
  <si>
    <t>24.05.2022 11:12:19</t>
  </si>
  <si>
    <t>24.05.2022 11:12:21</t>
  </si>
  <si>
    <t>24.05.2022 11:12:22</t>
  </si>
  <si>
    <t>24.05.2022 11:12:23</t>
  </si>
  <si>
    <t>24.05.2022 11:12:26</t>
  </si>
  <si>
    <t>24.05.2022 11:13:54</t>
  </si>
  <si>
    <t>24.05.2022 11:13:56</t>
  </si>
  <si>
    <t>24.05.2022 11:13:57</t>
  </si>
  <si>
    <t>24.05.2022 11:13:59</t>
  </si>
  <si>
    <t>24.05.2022 11:14:00</t>
  </si>
  <si>
    <t>24.05.2022 11:14:02</t>
  </si>
  <si>
    <t>24.05.2022 11:14:03</t>
  </si>
  <si>
    <t>24.05.2022 11:14:32</t>
  </si>
  <si>
    <t>24.05.2022 11:14:33</t>
  </si>
  <si>
    <t>24.05.2022 11:14:42</t>
  </si>
  <si>
    <t>24.05.2022 11:14:47</t>
  </si>
  <si>
    <t>24.05.2022 11:14:49</t>
  </si>
  <si>
    <t>24.05.2022 11:14:51</t>
  </si>
  <si>
    <t>24.05.2022 11:14:52</t>
  </si>
  <si>
    <t>24.05.2022 11:14:53</t>
  </si>
  <si>
    <t>24.05.2022 11:14:55</t>
  </si>
  <si>
    <t>24.05.2022 11:15:38</t>
  </si>
  <si>
    <t>24.05.2022 11:15:39</t>
  </si>
  <si>
    <t>24.05.2022 11:15:41</t>
  </si>
  <si>
    <t>24.05.2022 11:15:42</t>
  </si>
  <si>
    <t>24.05.2022 11:15:43</t>
  </si>
  <si>
    <t>24.05.2022 11:15:50</t>
  </si>
  <si>
    <t>24.05.2022 11:15:55</t>
  </si>
  <si>
    <t>24.05.2022 11:15:56</t>
  </si>
  <si>
    <t>24.05.2022 11:15:58</t>
  </si>
  <si>
    <t>24.05.2022 11:15:59</t>
  </si>
  <si>
    <t>24.05.2022 11:16:01</t>
  </si>
  <si>
    <t>24.05.2022 11:16:19</t>
  </si>
  <si>
    <t>24.05.2022 11:16:20</t>
  </si>
  <si>
    <t>24.05.2022 11:16:22</t>
  </si>
  <si>
    <t>24.05.2022 11:16:23</t>
  </si>
  <si>
    <t>24.05.2022 11:16:24</t>
  </si>
  <si>
    <t>24.05.2022 11:16:25</t>
  </si>
  <si>
    <t>24.05.2022 11:16:27</t>
  </si>
  <si>
    <t>24.05.2022 11:16:28</t>
  </si>
  <si>
    <t>24.05.2022 11:16:31</t>
  </si>
  <si>
    <t>24.05.2022 11:17:10</t>
  </si>
  <si>
    <t>24.05.2022 11:17:11</t>
  </si>
  <si>
    <t>24.05.2022 11:17:13</t>
  </si>
  <si>
    <t>24.05.2022 11:17:14</t>
  </si>
  <si>
    <t>24.05.2022 11:17:16</t>
  </si>
  <si>
    <t>24.05.2022 11:17:17</t>
  </si>
  <si>
    <t>24.05.2022 11:17:19</t>
  </si>
  <si>
    <t>24.05.2022 11:17:20</t>
  </si>
  <si>
    <t>24.05.2022 11:17:22</t>
  </si>
  <si>
    <t>24.05.2022 11:17:23</t>
  </si>
  <si>
    <t>24.05.2022 11:17:25</t>
  </si>
  <si>
    <t>24.05.2022 11:17:35</t>
  </si>
  <si>
    <t>24.05.2022 11:17:38</t>
  </si>
  <si>
    <t>24.05.2022 11:17:40</t>
  </si>
  <si>
    <t>24.05.2022 11:17:41</t>
  </si>
  <si>
    <t>24.05.2022 11:17:42</t>
  </si>
  <si>
    <t>24.05.2022 11:17:44</t>
  </si>
  <si>
    <t>24.05.2022 11:17:47</t>
  </si>
  <si>
    <t>24.05.2022 11:17:48</t>
  </si>
  <si>
    <t>24.05.2022 11:18:50</t>
  </si>
  <si>
    <t>24.05.2022 11:18:51</t>
  </si>
  <si>
    <t>24.05.2022 11:18:53</t>
  </si>
  <si>
    <t>24.05.2022 11:18:55</t>
  </si>
  <si>
    <t>24.05.2022 11:18:57</t>
  </si>
  <si>
    <t>24.05.2022 11:18:58</t>
  </si>
  <si>
    <t>24.05.2022 11:22:06</t>
  </si>
  <si>
    <t>24.05.2022 11:22:07</t>
  </si>
  <si>
    <t>24.05.2022 11:22:08</t>
  </si>
  <si>
    <t>24.05.2022 11:22:10</t>
  </si>
  <si>
    <t>24.05.2022 11:22:11</t>
  </si>
  <si>
    <t>24.05.2022 11:22:12</t>
  </si>
  <si>
    <t>24.05.2022 11:22:13</t>
  </si>
  <si>
    <t>24.05.2022 11:22:15</t>
  </si>
  <si>
    <t>24.05.2022 11:22:16</t>
  </si>
  <si>
    <t>24.05.2022 11:22:17</t>
  </si>
  <si>
    <t>24.05.2022 11:22:18</t>
  </si>
  <si>
    <t>24.05.2022 11:22:20</t>
  </si>
  <si>
    <t>24.05.2022 11:22:43</t>
  </si>
  <si>
    <t>24.05.2022 11:23:19</t>
  </si>
  <si>
    <t>24.05.2022 11:23:21</t>
  </si>
  <si>
    <t>24.05.2022 11:23:22</t>
  </si>
  <si>
    <t>24.05.2022 11:23:24</t>
  </si>
  <si>
    <t>24.05.2022 11:23:25</t>
  </si>
  <si>
    <t>24.05.2022 11:23:27</t>
  </si>
  <si>
    <t>24.05.2022 11:23:28</t>
  </si>
  <si>
    <t>24.05.2022 11:23:30</t>
  </si>
  <si>
    <t>24.05.2022 11:23:33</t>
  </si>
  <si>
    <t>24.05.2022 11:23:34</t>
  </si>
  <si>
    <t>24.05.2022 11:23:36</t>
  </si>
  <si>
    <t>24.05.2022 11:23:37</t>
  </si>
  <si>
    <t>24.05.2022 11:23:39</t>
  </si>
  <si>
    <t>24.05.2022 11:23:40</t>
  </si>
  <si>
    <t>24.05.2022 11:23:42</t>
  </si>
  <si>
    <t>24.05.2022 11:23:43</t>
  </si>
  <si>
    <t>24.05.2022 11:23:54</t>
  </si>
  <si>
    <t>24.05.2022 11:23:55</t>
  </si>
  <si>
    <t>24.05.2022 11:23:57</t>
  </si>
  <si>
    <t>24.05.2022 11:23:58</t>
  </si>
  <si>
    <t>24.05.2022 11:23:59</t>
  </si>
  <si>
    <t>24.05.2022 11:24:00</t>
  </si>
  <si>
    <t>24.05.2022 11:24:02</t>
  </si>
  <si>
    <t>24.05.2022 11:24:03</t>
  </si>
  <si>
    <t>24.05.2022 11:24:04</t>
  </si>
  <si>
    <t>24.05.2022 11:24:05</t>
  </si>
  <si>
    <t>24.05.2022 11:24:07</t>
  </si>
  <si>
    <t>24.05.2022 11:24:21</t>
  </si>
  <si>
    <t>24.05.2022 11:24:23</t>
  </si>
  <si>
    <t>24.05.2022 11:24:24</t>
  </si>
  <si>
    <t>24.05.2022 11:24:26</t>
  </si>
  <si>
    <t>24.05.2022 11:24:27</t>
  </si>
  <si>
    <t>24.05.2022 11:24:33</t>
  </si>
  <si>
    <t>24.05.2022 11:24:35</t>
  </si>
  <si>
    <t>24.05.2022 11:24:36</t>
  </si>
  <si>
    <t>24.05.2022 11:24:38</t>
  </si>
  <si>
    <t>24.05.2022 11:24:39</t>
  </si>
  <si>
    <t>24.05.2022 11:24:41</t>
  </si>
  <si>
    <t>24.05.2022 11:24:42</t>
  </si>
  <si>
    <t>24.05.2022 11:24:44</t>
  </si>
  <si>
    <t>24.05.2022 11:24:45</t>
  </si>
  <si>
    <t>24.05.2022 11:24:48</t>
  </si>
  <si>
    <t>24.05.2022 11:24:50</t>
  </si>
  <si>
    <t>24.05.2022 11:24:51</t>
  </si>
  <si>
    <t>24.05.2022 11:24:54</t>
  </si>
  <si>
    <t>24.05.2022 11:24:56</t>
  </si>
  <si>
    <t>24.05.2022 11:24:57</t>
  </si>
  <si>
    <t>24.05.2022 11:24:58</t>
  </si>
  <si>
    <t>24.05.2022 11:24:59</t>
  </si>
  <si>
    <t>24.05.2022 11:25:28</t>
  </si>
  <si>
    <t>24.05.2022 11:25:29</t>
  </si>
  <si>
    <t>24.05.2022 11:25:31</t>
  </si>
  <si>
    <t>24.05.2022 11:25:32</t>
  </si>
  <si>
    <t>24.05.2022 11:25:34</t>
  </si>
  <si>
    <t>24.05.2022 11:25:35</t>
  </si>
  <si>
    <t>24.05.2022 11:25:37</t>
  </si>
  <si>
    <t>24.05.2022 11:25:43</t>
  </si>
  <si>
    <t>24.05.2022 11:26:11</t>
  </si>
  <si>
    <t>24.05.2022 11:26:13</t>
  </si>
  <si>
    <t>24.05.2022 11:26:14</t>
  </si>
  <si>
    <t>24.05.2022 11:26:16</t>
  </si>
  <si>
    <t>24.05.2022 11:26:17</t>
  </si>
  <si>
    <t>24.05.2022 11:28:13</t>
  </si>
  <si>
    <t>24.05.2022 11:28:14</t>
  </si>
  <si>
    <t>24.05.2022 11:28:15</t>
  </si>
  <si>
    <t>24.05.2022 11:28:17</t>
  </si>
  <si>
    <t>24.05.2022 11:28:18</t>
  </si>
  <si>
    <t>24.05.2022 11:28:19</t>
  </si>
  <si>
    <t>24.05.2022 11:28:20</t>
  </si>
  <si>
    <t>24.05.2022 11:28:22</t>
  </si>
  <si>
    <t>24.05.2022 11:28:44</t>
  </si>
  <si>
    <t>24.05.2022 11:28:45</t>
  </si>
  <si>
    <t>24.05.2022 11:28:47</t>
  </si>
  <si>
    <t>24.05.2022 11:28:48</t>
  </si>
  <si>
    <t>24.05.2022 11:28:50</t>
  </si>
  <si>
    <t>24.05.2022 11:28:51</t>
  </si>
  <si>
    <t>24.05.2022 11:28:53</t>
  </si>
  <si>
    <t>24.05.2022 11:28:54</t>
  </si>
  <si>
    <t>24.05.2022 11:28:56</t>
  </si>
  <si>
    <t>24.05.2022 11:29:03</t>
  </si>
  <si>
    <t>24.05.2022 11:29:05</t>
  </si>
  <si>
    <t>24.05.2022 11:29:06</t>
  </si>
  <si>
    <t>24.05.2022 11:29:08</t>
  </si>
  <si>
    <t>24.05.2022 11:29:09</t>
  </si>
  <si>
    <t>24.05.2022 11:29:11</t>
  </si>
  <si>
    <t>24.05.2022 11:29:51</t>
  </si>
  <si>
    <t>24.05.2022 11:29:53</t>
  </si>
  <si>
    <t>24.05.2022 11:29:54</t>
  </si>
  <si>
    <t>24.05.2022 11:29:55</t>
  </si>
  <si>
    <t>24.05.2022 11:29:57</t>
  </si>
  <si>
    <t>24.05.2022 11:29:58</t>
  </si>
  <si>
    <t>24.05.2022 11:29:59</t>
  </si>
  <si>
    <t>24.05.2022 11:30:03</t>
  </si>
  <si>
    <t>24.05.2022 11:30:05</t>
  </si>
  <si>
    <t>24.05.2022 11:30:06</t>
  </si>
  <si>
    <t>24.05.2022 11:30:08</t>
  </si>
  <si>
    <t>24.05.2022 11:30:09</t>
  </si>
  <si>
    <t>24.05.2022 11:30:11</t>
  </si>
  <si>
    <t>24.05.2022 11:30:12</t>
  </si>
  <si>
    <t>24.05.2022 11:30:14</t>
  </si>
  <si>
    <t>24.05.2022 11:30:15</t>
  </si>
  <si>
    <t>24.05.2022 11:30:41</t>
  </si>
  <si>
    <t>24.05.2022 11:30:42</t>
  </si>
  <si>
    <t>24.05.2022 11:30:44</t>
  </si>
  <si>
    <t>24.05.2022 11:30:45</t>
  </si>
  <si>
    <t>24.05.2022 11:30:46</t>
  </si>
  <si>
    <t>24.05.2022 11:30:47</t>
  </si>
  <si>
    <t>24.05.2022 11:30:49</t>
  </si>
  <si>
    <t>24.05.2022 11:30:50</t>
  </si>
  <si>
    <t>24.05.2022 11:30:51</t>
  </si>
  <si>
    <t>24.05.2022 11:30:52</t>
  </si>
  <si>
    <t>24.05.2022 11:30:58</t>
  </si>
  <si>
    <t>24.05.2022 11:31:01</t>
  </si>
  <si>
    <t>24.05.2022 11:31:03</t>
  </si>
  <si>
    <t>24.05.2022 11:31:04</t>
  </si>
  <si>
    <t>24.05.2022 11:31:06</t>
  </si>
  <si>
    <t>24.05.2022 11:31:07</t>
  </si>
  <si>
    <t>24.05.2022 11:31:09</t>
  </si>
  <si>
    <t>24.05.2022 11:31:10</t>
  </si>
  <si>
    <t>24.05.2022 11:34:48</t>
  </si>
  <si>
    <t>24.05.2022 11:34:49</t>
  </si>
  <si>
    <t>24.05.2022 11:34:51</t>
  </si>
  <si>
    <t>24.05.2022 11:34:52</t>
  </si>
  <si>
    <t>24.05.2022 11:34:54</t>
  </si>
  <si>
    <t>24.05.2022 11:34:55</t>
  </si>
  <si>
    <t>24.05.2022 11:34:57</t>
  </si>
  <si>
    <t>24.05.2022 11:34:58</t>
  </si>
  <si>
    <t>24.05.2022 11:35:00</t>
  </si>
  <si>
    <t>24.05.2022 11:35:01</t>
  </si>
  <si>
    <t>24.05.2022 11:35:33</t>
  </si>
  <si>
    <t>24.05.2022 11:35:34</t>
  </si>
  <si>
    <t>24.05.2022 11:35:36</t>
  </si>
  <si>
    <t>24.05.2022 11:35:39</t>
  </si>
  <si>
    <t>24.05.2022 11:35:40</t>
  </si>
  <si>
    <t>24.05.2022 11:35:42</t>
  </si>
  <si>
    <t>24.05.2022 11:35:43</t>
  </si>
  <si>
    <t>24.05.2022 11:35:45</t>
  </si>
  <si>
    <t>24.05.2022 11:35:46</t>
  </si>
  <si>
    <t>24.05.2022 11:35:47</t>
  </si>
  <si>
    <t>24.05.2022 11:35:49</t>
  </si>
  <si>
    <t>24.05.2022 11:35:51</t>
  </si>
  <si>
    <t>24.05.2022 11:35:53</t>
  </si>
  <si>
    <t>24.05.2022 11:35:54</t>
  </si>
  <si>
    <t>24.05.2022 11:36:45</t>
  </si>
  <si>
    <t>24.05.2022 11:37:40</t>
  </si>
  <si>
    <t>24.05.2022 11:37:42</t>
  </si>
  <si>
    <t>24.05.2022 11:37:43</t>
  </si>
  <si>
    <t>24.05.2022 11:37:45</t>
  </si>
  <si>
    <t>24.05.2022 11:37:46</t>
  </si>
  <si>
    <t>24.05.2022 11:37:48</t>
  </si>
  <si>
    <t>24.05.2022 11:37:49</t>
  </si>
  <si>
    <t>24.05.2022 11:37:51</t>
  </si>
  <si>
    <t>24.05.2022 11:38:28</t>
  </si>
  <si>
    <t>24.05.2022 11:38:30</t>
  </si>
  <si>
    <t>24.05.2022 11:38:31</t>
  </si>
  <si>
    <t>24.05.2022 11:38:32</t>
  </si>
  <si>
    <t>24.05.2022 11:38:35</t>
  </si>
  <si>
    <t>24.05.2022 11:38:36</t>
  </si>
  <si>
    <t>24.05.2022 11:38:38</t>
  </si>
  <si>
    <t>24.05.2022 11:38:39</t>
  </si>
  <si>
    <t>24.05.2022 11:38:40</t>
  </si>
  <si>
    <t>24.05.2022 11:38:41</t>
  </si>
  <si>
    <t>24.05.2022 11:38:46</t>
  </si>
  <si>
    <t>24.05.2022 11:39:07</t>
  </si>
  <si>
    <t>24.05.2022 11:39:08</t>
  </si>
  <si>
    <t>24.05.2022 11:39:10</t>
  </si>
  <si>
    <t>24.05.2022 11:39:11</t>
  </si>
  <si>
    <t>24.05.2022 11:39:13</t>
  </si>
  <si>
    <t>24.05.2022 11:39:14</t>
  </si>
  <si>
    <t>24.05.2022 11:39:16</t>
  </si>
  <si>
    <t>24.05.2022 11:39:17</t>
  </si>
  <si>
    <t>24.05.2022 11:39:19</t>
  </si>
  <si>
    <t>24.05.2022 11:43:03</t>
  </si>
  <si>
    <t>24.05.2022 11:43:05</t>
  </si>
  <si>
    <t>24.05.2022 11:43:06</t>
  </si>
  <si>
    <t>24.05.2022 11:43:08</t>
  </si>
  <si>
    <t>24.05.2022 11:43:09</t>
  </si>
  <si>
    <t>24.05.2022 11:43:11</t>
  </si>
  <si>
    <t>24.05.2022 11:43:12</t>
  </si>
  <si>
    <t>24.05.2022 11:43:14</t>
  </si>
  <si>
    <t>24.05.2022 11:43:15</t>
  </si>
  <si>
    <t>24.05.2022 11:43:18</t>
  </si>
  <si>
    <t>24.05.2022 11:43:20</t>
  </si>
  <si>
    <t>24.05.2022 11:43:21</t>
  </si>
  <si>
    <t>24.05.2022 11:43:23</t>
  </si>
  <si>
    <t>24.05.2022 11:43:24</t>
  </si>
  <si>
    <t>24.05.2022 11:43:25</t>
  </si>
  <si>
    <t>24.05.2022 11:43:26</t>
  </si>
  <si>
    <t>24.05.2022 11:43:28</t>
  </si>
  <si>
    <t>24.05.2022 11:43:29</t>
  </si>
  <si>
    <t>24.05.2022 11:43:30</t>
  </si>
  <si>
    <t>24.05.2022 11:43:31</t>
  </si>
  <si>
    <t>24.05.2022 11:43:33</t>
  </si>
  <si>
    <t>24.05.2022 11:43:34</t>
  </si>
  <si>
    <t>24.05.2022 11:43:36</t>
  </si>
  <si>
    <t>24.05.2022 11:43:37</t>
  </si>
  <si>
    <t>24.05.2022 11:43:39</t>
  </si>
  <si>
    <t>24.05.2022 11:44:07</t>
  </si>
  <si>
    <t>24.05.2022 11:44:09</t>
  </si>
  <si>
    <t>24.05.2022 11:44:10</t>
  </si>
  <si>
    <t>24.05.2022 11:44:11</t>
  </si>
  <si>
    <t>24.05.2022 11:44:13</t>
  </si>
  <si>
    <t>24.05.2022 11:44:14</t>
  </si>
  <si>
    <t>24.05.2022 11:44:15</t>
  </si>
  <si>
    <t>24.05.2022 11:44:16</t>
  </si>
  <si>
    <t>24.05.2022 11:44:18</t>
  </si>
  <si>
    <t>24.05.2022 11:44:19</t>
  </si>
  <si>
    <t>24.05.2022 11:44:20</t>
  </si>
  <si>
    <t>24.05.2022 11:45:00</t>
  </si>
  <si>
    <t>24.05.2022 11:45:02</t>
  </si>
  <si>
    <t>24.05.2022 11:45:03</t>
  </si>
  <si>
    <t>24.05.2022 11:45:05</t>
  </si>
  <si>
    <t>24.05.2022 11:45:06</t>
  </si>
  <si>
    <t>24.05.2022 11:45:08</t>
  </si>
  <si>
    <t>24.05.2022 11:45:09</t>
  </si>
  <si>
    <t>24.05.2022 11:45:11</t>
  </si>
  <si>
    <t>24.05.2022 11:45:12</t>
  </si>
  <si>
    <t>24.05.2022 11:45:38</t>
  </si>
  <si>
    <t>24.05.2022 11:45:41</t>
  </si>
  <si>
    <t>24.05.2022 11:45:42</t>
  </si>
  <si>
    <t>24.05.2022 11:45:47</t>
  </si>
  <si>
    <t>24.05.2022 11:46:37</t>
  </si>
  <si>
    <t>24.05.2022 11:46:48</t>
  </si>
  <si>
    <t>24.05.2022 11:46:52</t>
  </si>
  <si>
    <t>24.05.2022 11:46:54</t>
  </si>
  <si>
    <t>24.05.2022 11:48:18</t>
  </si>
  <si>
    <t>24.05.2022 11:48:19</t>
  </si>
  <si>
    <t>24.05.2022 11:48:22</t>
  </si>
  <si>
    <t>24.05.2022 11:48:24</t>
  </si>
  <si>
    <t>24.05.2022 11:48:25</t>
  </si>
  <si>
    <t>24.05.2022 11:48:28</t>
  </si>
  <si>
    <t>24.05.2022 11:49:04</t>
  </si>
  <si>
    <t>24.05.2022 11:49:06</t>
  </si>
  <si>
    <t>24.05.2022 11:49:07</t>
  </si>
  <si>
    <t>24.05.2022 11:49:09</t>
  </si>
  <si>
    <t>24.05.2022 11:49:10</t>
  </si>
  <si>
    <t>24.05.2022 11:49:12</t>
  </si>
  <si>
    <t>24.05.2022 11:49:13</t>
  </si>
  <si>
    <t>24.05.2022 11:49:15</t>
  </si>
  <si>
    <t>24.05.2022 11:49:16</t>
  </si>
  <si>
    <t>24.05.2022 11:49:18</t>
  </si>
  <si>
    <t>24.05.2022 11:49:19</t>
  </si>
  <si>
    <t>24.05.2022 11:49:21</t>
  </si>
  <si>
    <t>24.05.2022 11:49:24</t>
  </si>
  <si>
    <t>24.05.2022 11:49:25</t>
  </si>
  <si>
    <t>24.05.2022 11:49:36</t>
  </si>
  <si>
    <t>24.05.2022 11:49:39</t>
  </si>
  <si>
    <t>24.05.2022 11:49:49</t>
  </si>
  <si>
    <t>24.05.2022 11:49:51</t>
  </si>
  <si>
    <t>24.05.2022 11:49:52</t>
  </si>
  <si>
    <t>24.05.2022 11:49:53</t>
  </si>
  <si>
    <t>24.05.2022 11:49:55</t>
  </si>
  <si>
    <t>24.05.2022 11:49:56</t>
  </si>
  <si>
    <t>24.05.2022 11:49:57</t>
  </si>
  <si>
    <t>24.05.2022 11:49:58</t>
  </si>
  <si>
    <t>24.05.2022 11:50:00</t>
  </si>
  <si>
    <t>24.05.2022 11:50:05</t>
  </si>
  <si>
    <t>24.05.2022 11:50:07</t>
  </si>
  <si>
    <t>24.05.2022 11:50:08</t>
  </si>
  <si>
    <t>24.05.2022 11:50:10</t>
  </si>
  <si>
    <t>24.05.2022 11:50:11</t>
  </si>
  <si>
    <t>24.05.2022 11:50:13</t>
  </si>
  <si>
    <t>24.05.2022 11:50:14</t>
  </si>
  <si>
    <t>24.05.2022 11:50:16</t>
  </si>
  <si>
    <t>24.05.2022 11:50:17</t>
  </si>
  <si>
    <t>24.05.2022 11:50:19</t>
  </si>
  <si>
    <t>24.05.2022 11:50:20</t>
  </si>
  <si>
    <t>24.05.2022 11:50:22</t>
  </si>
  <si>
    <t>24.05.2022 11:50:23</t>
  </si>
  <si>
    <t>24.05.2022 11:50:25</t>
  </si>
  <si>
    <t>24.05.2022 11:50:28</t>
  </si>
  <si>
    <t>24.05.2022 11:50:29</t>
  </si>
  <si>
    <t>24.05.2022 11:50:31</t>
  </si>
  <si>
    <t>24.05.2022 11:50:32</t>
  </si>
  <si>
    <t>24.05.2022 11:50:42</t>
  </si>
  <si>
    <t>24.05.2022 11:50:47</t>
  </si>
  <si>
    <t>24.05.2022 11:50:48</t>
  </si>
  <si>
    <t>24.05.2022 11:50:50</t>
  </si>
  <si>
    <t>24.05.2022 11:50:51</t>
  </si>
  <si>
    <t>24.05.2022 11:50:53</t>
  </si>
  <si>
    <t>24.05.2022 11:50:54</t>
  </si>
  <si>
    <t>24.05.2022 11:50:56</t>
  </si>
  <si>
    <t>24.05.2022 11:51:00</t>
  </si>
  <si>
    <t>24.05.2022 11:51:02</t>
  </si>
  <si>
    <t>24.05.2022 11:51:03</t>
  </si>
  <si>
    <t>24.05.2022 11:51:05</t>
  </si>
  <si>
    <t>24.05.2022 11:51:06</t>
  </si>
  <si>
    <t>24.05.2022 11:51:53</t>
  </si>
  <si>
    <t>24.05.2022 11:51:54</t>
  </si>
  <si>
    <t>24.05.2022 11:51:55</t>
  </si>
  <si>
    <t>24.05.2022 11:51:57</t>
  </si>
  <si>
    <t>24.05.2022 11:51:58</t>
  </si>
  <si>
    <t>24.05.2022 11:51:59</t>
  </si>
  <si>
    <t>24.05.2022 11:52:00</t>
  </si>
  <si>
    <t>24.05.2022 11:52:02</t>
  </si>
  <si>
    <t>24.05.2022 11:52:03</t>
  </si>
  <si>
    <t>24.05.2022 11:52:09</t>
  </si>
  <si>
    <t>24.05.2022 11:52:10</t>
  </si>
  <si>
    <t>24.05.2022 11:52:12</t>
  </si>
  <si>
    <t>24.05.2022 11:52:13</t>
  </si>
  <si>
    <t>24.05.2022 11:52:15</t>
  </si>
  <si>
    <t>24.05.2022 11:52:16</t>
  </si>
  <si>
    <t>24.05.2022 11:52:18</t>
  </si>
  <si>
    <t>24.05.2022 11:52:19</t>
  </si>
  <si>
    <t>24.05.2022 11:52:40</t>
  </si>
  <si>
    <t>24.05.2022 11:52:42</t>
  </si>
  <si>
    <t>24.05.2022 11:52:43</t>
  </si>
  <si>
    <t>24.05.2022 11:52:45</t>
  </si>
  <si>
    <t>24.05.2022 11:52:46</t>
  </si>
  <si>
    <t>24.05.2022 11:52:48</t>
  </si>
  <si>
    <t>24.05.2022 11:52:49</t>
  </si>
  <si>
    <t>24.05.2022 11:52:51</t>
  </si>
  <si>
    <t>24.05.2022 11:52:52</t>
  </si>
  <si>
    <t>24.05.2022 11:52:54</t>
  </si>
  <si>
    <t>24.05.2022 11:52:55</t>
  </si>
  <si>
    <t>24.05.2022 11:52:56</t>
  </si>
  <si>
    <t>24.05.2022 11:52:58</t>
  </si>
  <si>
    <t>24.05.2022 11:52:59</t>
  </si>
  <si>
    <t>24.05.2022 11:53:00</t>
  </si>
  <si>
    <t>24.05.2022 11:53:28</t>
  </si>
  <si>
    <t>24.05.2022 11:53:30</t>
  </si>
  <si>
    <t>24.05.2022 11:53:31</t>
  </si>
  <si>
    <t>24.05.2022 11:53:33</t>
  </si>
  <si>
    <t>24.05.2022 11:53:34</t>
  </si>
  <si>
    <t>24.05.2022 11:53:36</t>
  </si>
  <si>
    <t>24.05.2022 11:53:37</t>
  </si>
  <si>
    <t>24.05.2022 11:54:06</t>
  </si>
  <si>
    <t>24.05.2022 11:54:07</t>
  </si>
  <si>
    <t>24.05.2022 11:54:09</t>
  </si>
  <si>
    <t>24.05.2022 11:54:10</t>
  </si>
  <si>
    <t>24.05.2022 11:54:11</t>
  </si>
  <si>
    <t>24.05.2022 11:54:12</t>
  </si>
  <si>
    <t>24.05.2022 11:54:14</t>
  </si>
  <si>
    <t>24.05.2022 11:54:15</t>
  </si>
  <si>
    <t>24.05.2022 11:54:16</t>
  </si>
  <si>
    <t>24.05.2022 11:54:17</t>
  </si>
  <si>
    <t>24.05.2022 11:54:19</t>
  </si>
  <si>
    <t>24.05.2022 11:54:20</t>
  </si>
  <si>
    <t>24.05.2022 11:54:21</t>
  </si>
  <si>
    <t>24.05.2022 11:54:22</t>
  </si>
  <si>
    <t>24.05.2022 11:54:24</t>
  </si>
  <si>
    <t>24.05.2022 11:55:08</t>
  </si>
  <si>
    <t>24.05.2022 11:55:10</t>
  </si>
  <si>
    <t>24.05.2022 11:55:11</t>
  </si>
  <si>
    <t>24.05.2022 11:55:13</t>
  </si>
  <si>
    <t>24.05.2022 11:55:14</t>
  </si>
  <si>
    <t>24.05.2022 11:55:16</t>
  </si>
  <si>
    <t>24.05.2022 11:55:17</t>
  </si>
  <si>
    <t>24.05.2022 11:55:19</t>
  </si>
  <si>
    <t>24.05.2022 11:55:20</t>
  </si>
  <si>
    <t>24.05.2022 11:55:22</t>
  </si>
  <si>
    <t>24.05.2022 11:55:23</t>
  </si>
  <si>
    <t>24.05.2022 11:55:25</t>
  </si>
  <si>
    <t>24.05.2022 11:55:31</t>
  </si>
  <si>
    <t>24.05.2022 11:55:32</t>
  </si>
  <si>
    <t>24.05.2022 11:55:34</t>
  </si>
  <si>
    <t>24.05.2022 11:55:35</t>
  </si>
  <si>
    <t>24.05.2022 11:55:37</t>
  </si>
  <si>
    <t>24.05.2022 11:55:38</t>
  </si>
  <si>
    <t>24.05.2022 11:55:40</t>
  </si>
  <si>
    <t>24.05.2022 11:55:41</t>
  </si>
  <si>
    <t>24.05.2022 11:55:44</t>
  </si>
  <si>
    <t>24.05.2022 11:55:47</t>
  </si>
  <si>
    <t>24.05.2022 11:55:49</t>
  </si>
  <si>
    <t>24.05.2022 11:55:50</t>
  </si>
  <si>
    <t>24.05.2022 11:55:51</t>
  </si>
  <si>
    <t>24.05.2022 11:55:52</t>
  </si>
  <si>
    <t>24.05.2022 11:55:57</t>
  </si>
  <si>
    <t>24.05.2022 11:56:11</t>
  </si>
  <si>
    <t>24.05.2022 11:56:13</t>
  </si>
  <si>
    <t>24.05.2022 11:56:14</t>
  </si>
  <si>
    <t>24.05.2022 11:56:15</t>
  </si>
  <si>
    <t>24.05.2022 11:56:17</t>
  </si>
  <si>
    <t>24.05.2022 11:56:18</t>
  </si>
  <si>
    <t>24.05.2022 11:56:19</t>
  </si>
  <si>
    <t>24.05.2022 11:56:20</t>
  </si>
  <si>
    <t>24.05.2022 11:56:22</t>
  </si>
  <si>
    <t>24.05.2022 11:56:23</t>
  </si>
  <si>
    <t>24.05.2022 11:56:24</t>
  </si>
  <si>
    <t>24.05.2022 11:56:25</t>
  </si>
  <si>
    <t>24.05.2022 11:56:42</t>
  </si>
  <si>
    <t>24.05.2022 11:56:43</t>
  </si>
  <si>
    <t>24.05.2022 11:56:45</t>
  </si>
  <si>
    <t>24.05.2022 11:56:46</t>
  </si>
  <si>
    <t>24.05.2022 11:56:48</t>
  </si>
  <si>
    <t>24.05.2022 11:56:49</t>
  </si>
  <si>
    <t>24.05.2022 11:56:51</t>
  </si>
  <si>
    <t>24.05.2022 11:56:52</t>
  </si>
  <si>
    <t>24.05.2022 11:56:54</t>
  </si>
  <si>
    <t>24.05.2022 11:56:55</t>
  </si>
  <si>
    <t>24.05.2022 11:57:02</t>
  </si>
  <si>
    <t>24.05.2022 11:57:04</t>
  </si>
  <si>
    <t>24.05.2022 11:57:05</t>
  </si>
  <si>
    <t>24.05.2022 11:57:07</t>
  </si>
  <si>
    <t>24.05.2022 11:57:08</t>
  </si>
  <si>
    <t>24.05.2022 11:57:10</t>
  </si>
  <si>
    <t>24.05.2022 11:57:11</t>
  </si>
  <si>
    <t>24.05.2022 11:57:13</t>
  </si>
  <si>
    <t>24.05.2022 11:57:14</t>
  </si>
  <si>
    <t>24.05.2022 11:57:16</t>
  </si>
  <si>
    <t>24.05.2022 11:57:17</t>
  </si>
  <si>
    <t>24.05.2022 11:57:20</t>
  </si>
  <si>
    <t>24.05.2022 11:57:23</t>
  </si>
  <si>
    <t>24.05.2022 11:57:34</t>
  </si>
  <si>
    <t>24.05.2022 11:57:50</t>
  </si>
  <si>
    <t>24.05.2022 11:57:52</t>
  </si>
  <si>
    <t>24.05.2022 11:57:53</t>
  </si>
  <si>
    <t>24.05.2022 11:57:54</t>
  </si>
  <si>
    <t>24.05.2022 11:57:57</t>
  </si>
  <si>
    <t>24.05.2022 11:58:42</t>
  </si>
  <si>
    <t>24.05.2022 11:58:44</t>
  </si>
  <si>
    <t>24.05.2022 11:58:45</t>
  </si>
  <si>
    <t>24.05.2022 11:58:46</t>
  </si>
  <si>
    <t>24.05.2022 11:58:47</t>
  </si>
  <si>
    <t>24.05.2022 11:58:49</t>
  </si>
  <si>
    <t>24.05.2022 11:58:50</t>
  </si>
  <si>
    <t>24.05.2022 11:58:51</t>
  </si>
  <si>
    <t>24.05.2022 11:59:01</t>
  </si>
  <si>
    <t>24.05.2022 11:59:03</t>
  </si>
  <si>
    <t>24.05.2022 11:59:04</t>
  </si>
  <si>
    <t>24.05.2022 11:59:05</t>
  </si>
  <si>
    <t>24.05.2022 11:59:07</t>
  </si>
  <si>
    <t>24.05.2022 11:59:08</t>
  </si>
  <si>
    <t>24.05.2022 11:59:09</t>
  </si>
  <si>
    <t>24.05.2022 11:59:15</t>
  </si>
  <si>
    <t>24.05.2022 11:59:16</t>
  </si>
  <si>
    <t>24.05.2022 11:59:18</t>
  </si>
  <si>
    <t>24.05.2022 11:59:19</t>
  </si>
  <si>
    <t>24.05.2022 11:59:20</t>
  </si>
  <si>
    <t>24.05.2022 11:59:21</t>
  </si>
  <si>
    <t>24.05.2022 11:59:23</t>
  </si>
  <si>
    <t>24.05.2022 11:59:24</t>
  </si>
  <si>
    <t>24.05.2022 11:59:25</t>
  </si>
  <si>
    <t>24.05.2022 11:59:26</t>
  </si>
  <si>
    <t>24.05.2022 11:59:28</t>
  </si>
  <si>
    <t>24.05.2022 11:59:29</t>
  </si>
  <si>
    <t>24.05.2022 11:59:30</t>
  </si>
  <si>
    <t>24.05.2022 11:59:31</t>
  </si>
  <si>
    <t>24.05.2022 11:59:33</t>
  </si>
  <si>
    <t>24.05.2022 11:59:34</t>
  </si>
  <si>
    <t>24.05.2022 12:00:08</t>
  </si>
  <si>
    <t>24.05.2022 12:00:10</t>
  </si>
  <si>
    <t>24.05.2022 12:00:11</t>
  </si>
  <si>
    <t>24.05.2022 12:00:13</t>
  </si>
  <si>
    <t>24.05.2022 12:00:14</t>
  </si>
  <si>
    <t>24.05.2022 12:00:16</t>
  </si>
  <si>
    <t>24.05.2022 12:00:17</t>
  </si>
  <si>
    <t>24.05.2022 12:00:19</t>
  </si>
  <si>
    <t>24.05.2022 12:00:20</t>
  </si>
  <si>
    <t>24.05.2022 12:00:25</t>
  </si>
  <si>
    <t>24.05.2022 12:00:26</t>
  </si>
  <si>
    <t>24.05.2022 12:00:28</t>
  </si>
  <si>
    <t>24.05.2022 12:00:29</t>
  </si>
  <si>
    <t>24.05.2022 12:00:30</t>
  </si>
  <si>
    <t>24.05.2022 12:00:31</t>
  </si>
  <si>
    <t>24.05.2022 12:00:33</t>
  </si>
  <si>
    <t>24.05.2022 12:00:34</t>
  </si>
  <si>
    <t>24.05.2022 12:00:35</t>
  </si>
  <si>
    <t>24.05.2022 12:00:37</t>
  </si>
  <si>
    <t>24.05.2022 12:00:38</t>
  </si>
  <si>
    <t>24.05.2022 12:00:40</t>
  </si>
  <si>
    <t>24.05.2022 12:00:41</t>
  </si>
  <si>
    <t>24.05.2022 12:00:43</t>
  </si>
  <si>
    <t>24.05.2022 12:00:44</t>
  </si>
  <si>
    <t>24.05.2022 12:00:46</t>
  </si>
  <si>
    <t>24.05.2022 12:01:58</t>
  </si>
  <si>
    <t>24.05.2022 12:01:59</t>
  </si>
  <si>
    <t>24.05.2022 12:02:01</t>
  </si>
  <si>
    <t>24.05.2022 12:02:02</t>
  </si>
  <si>
    <t>24.05.2022 12:02:04</t>
  </si>
  <si>
    <t>24.05.2022 12:02:05</t>
  </si>
  <si>
    <t>24.05.2022 12:02:07</t>
  </si>
  <si>
    <t>24.05.2022 12:02:08</t>
  </si>
  <si>
    <t>24.05.2022 12:02:10</t>
  </si>
  <si>
    <t>24.05.2022 12:02:11</t>
  </si>
  <si>
    <t>24.05.2022 12:02:32</t>
  </si>
  <si>
    <t>24.05.2022 12:02:34</t>
  </si>
  <si>
    <t>24.05.2022 12:02:35</t>
  </si>
  <si>
    <t>24.05.2022 12:02:37</t>
  </si>
  <si>
    <t>24.05.2022 12:02:38</t>
  </si>
  <si>
    <t>24.05.2022 12:02:40</t>
  </si>
  <si>
    <t>24.05.2022 12:02:44</t>
  </si>
  <si>
    <t>24.05.2022 12:02:46</t>
  </si>
  <si>
    <t>24.05.2022 12:02:47</t>
  </si>
  <si>
    <t>24.05.2022 12:02:48</t>
  </si>
  <si>
    <t>24.05.2022 12:02:49</t>
  </si>
  <si>
    <t>24.05.2022 12:02:51</t>
  </si>
  <si>
    <t>24.05.2022 12:02:52</t>
  </si>
  <si>
    <t>24.05.2022 12:02:53</t>
  </si>
  <si>
    <t>24.05.2022 12:02:54</t>
  </si>
  <si>
    <t>24.05.2022 12:03:08</t>
  </si>
  <si>
    <t>24.05.2022 12:03:09</t>
  </si>
  <si>
    <t>24.05.2022 12:03:11</t>
  </si>
  <si>
    <t>24.05.2022 12:03:12</t>
  </si>
  <si>
    <t>24.05.2022 12:03:14</t>
  </si>
  <si>
    <t>24.05.2022 12:03:15</t>
  </si>
  <si>
    <t>24.05.2022 12:03:17</t>
  </si>
  <si>
    <t>24.05.2022 12:03:18</t>
  </si>
  <si>
    <t>24.05.2022 12:03:20</t>
  </si>
  <si>
    <t>24.05.2022 12:03:21</t>
  </si>
  <si>
    <t>24.05.2022 12:03:23</t>
  </si>
  <si>
    <t>24.05.2022 12:03:24</t>
  </si>
  <si>
    <t>24.05.2022 12:03:26</t>
  </si>
  <si>
    <t>24.05.2022 12:03:27</t>
  </si>
  <si>
    <t>24.05.2022 12:03:29</t>
  </si>
  <si>
    <t>24.05.2022 12:03:30</t>
  </si>
  <si>
    <t>24.05.2022 12:03:32</t>
  </si>
  <si>
    <t>24.05.2022 12:03:42</t>
  </si>
  <si>
    <t>24.05.2022 12:03:49</t>
  </si>
  <si>
    <t>24.05.2022 12:03:55</t>
  </si>
  <si>
    <t>24.05.2022 12:03:57</t>
  </si>
  <si>
    <t>24.05.2022 12:03:58</t>
  </si>
  <si>
    <t>24.05.2022 12:03:59</t>
  </si>
  <si>
    <t>24.05.2022 12:04:00</t>
  </si>
  <si>
    <t>24.05.2022 12:04:02</t>
  </si>
  <si>
    <t>24.05.2022 12:04:03</t>
  </si>
  <si>
    <t>24.05.2022 12:04:04</t>
  </si>
  <si>
    <t>24.05.2022 12:04:05</t>
  </si>
  <si>
    <t>24.05.2022 12:04:07</t>
  </si>
  <si>
    <t>24.05.2022 12:04:29</t>
  </si>
  <si>
    <t>24.05.2022 12:04:30</t>
  </si>
  <si>
    <t>24.05.2022 12:04:32</t>
  </si>
  <si>
    <t>24.05.2022 12:04:33</t>
  </si>
  <si>
    <t>24.05.2022 12:04:35</t>
  </si>
  <si>
    <t>24.05.2022 12:04:36</t>
  </si>
  <si>
    <t>24.05.2022 12:04:38</t>
  </si>
  <si>
    <t>24.05.2022 12:04:39</t>
  </si>
  <si>
    <t>24.05.2022 12:04:41</t>
  </si>
  <si>
    <t>24.05.2022 12:04:42</t>
  </si>
  <si>
    <t>24.05.2022 12:04:44</t>
  </si>
  <si>
    <t>24.05.2022 12:05:12</t>
  </si>
  <si>
    <t>24.05.2022 12:05:15</t>
  </si>
  <si>
    <t>24.05.2022 12:05:17</t>
  </si>
  <si>
    <t>24.05.2022 12:05:18</t>
  </si>
  <si>
    <t>24.05.2022 12:05:20</t>
  </si>
  <si>
    <t>24.05.2022 12:05:21</t>
  </si>
  <si>
    <t>24.05.2022 12:05:23</t>
  </si>
  <si>
    <t>24.05.2022 12:05:24</t>
  </si>
  <si>
    <t>24.05.2022 12:05:26</t>
  </si>
  <si>
    <t>24.05.2022 12:05:27</t>
  </si>
  <si>
    <t>24.05.2022 12:05:29</t>
  </si>
  <si>
    <t>24.05.2022 12:05:30</t>
  </si>
  <si>
    <t>24.05.2022 12:05:32</t>
  </si>
  <si>
    <t>24.05.2022 12:05:33</t>
  </si>
  <si>
    <t>24.05.2022 12:05:34</t>
  </si>
  <si>
    <t>24.05.2022 12:05:36</t>
  </si>
  <si>
    <t>24.05.2022 12:05:37</t>
  </si>
  <si>
    <t>24.05.2022 12:05:38</t>
  </si>
  <si>
    <t>24.05.2022 12:05:39</t>
  </si>
  <si>
    <t>24.05.2022 12:05:41</t>
  </si>
  <si>
    <t>24.05.2022 12:05:42</t>
  </si>
  <si>
    <t>24.05.2022 12:05:43</t>
  </si>
  <si>
    <t>24.05.2022 12:05:44</t>
  </si>
  <si>
    <t>24.05.2022 12:05:46</t>
  </si>
  <si>
    <t>24.05.2022 12:05:47</t>
  </si>
  <si>
    <t>24.05.2022 12:05:48</t>
  </si>
  <si>
    <t>24.05.2022 12:05:50</t>
  </si>
  <si>
    <t>24.05.2022 12:05:51</t>
  </si>
  <si>
    <t>24.05.2022 12:05:52</t>
  </si>
  <si>
    <t>24.05.2022 12:05:53</t>
  </si>
  <si>
    <t>24.05.2022 12:05:55</t>
  </si>
  <si>
    <t>24.05.2022 12:05:56</t>
  </si>
  <si>
    <t>24.05.2022 12:05:57</t>
  </si>
  <si>
    <t>24.05.2022 12:05:58</t>
  </si>
  <si>
    <t>24.05.2022 12:06:00</t>
  </si>
  <si>
    <t>24.05.2022 12:06:01</t>
  </si>
  <si>
    <t>24.05.2022 12:06:02</t>
  </si>
  <si>
    <t>24.05.2022 12:06:03</t>
  </si>
  <si>
    <t>24.05.2022 12:06:05</t>
  </si>
  <si>
    <t>24.05.2022 12:06:06</t>
  </si>
  <si>
    <t>24.05.2022 12:06:07</t>
  </si>
  <si>
    <t>24.05.2022 12:06:08</t>
  </si>
  <si>
    <t>24.05.2022 12:06:10</t>
  </si>
  <si>
    <t>24.05.2022 12:06:11</t>
  </si>
  <si>
    <t>24.05.2022 12:06:14</t>
  </si>
  <si>
    <t>24.05.2022 12:06:50</t>
  </si>
  <si>
    <t>24.05.2022 12:06:53</t>
  </si>
  <si>
    <t>24.05.2022 12:06:54</t>
  </si>
  <si>
    <t>24.05.2022 12:06:56</t>
  </si>
  <si>
    <t>24.05.2022 12:06:57</t>
  </si>
  <si>
    <t>24.05.2022 12:06:59</t>
  </si>
  <si>
    <t>24.05.2022 12:07:00</t>
  </si>
  <si>
    <t>24.05.2022 12:07:02</t>
  </si>
  <si>
    <t>24.05.2022 12:07:03</t>
  </si>
  <si>
    <t>24.05.2022 12:07:33</t>
  </si>
  <si>
    <t>24.05.2022 12:07:34</t>
  </si>
  <si>
    <t>24.05.2022 12:07:36</t>
  </si>
  <si>
    <t>24.05.2022 12:07:37</t>
  </si>
  <si>
    <t>24.05.2022 12:07:39</t>
  </si>
  <si>
    <t>24.05.2022 12:07:40</t>
  </si>
  <si>
    <t>24.05.2022 12:07:42</t>
  </si>
  <si>
    <t>24.05.2022 12:07:43</t>
  </si>
  <si>
    <t>24.05.2022 12:07:57</t>
  </si>
  <si>
    <t>24.05.2022 12:07:58</t>
  </si>
  <si>
    <t>24.05.2022 12:08:03</t>
  </si>
  <si>
    <t>24.05.2022 12:08:04</t>
  </si>
  <si>
    <t>24.05.2022 12:08:06</t>
  </si>
  <si>
    <t>24.05.2022 12:08:07</t>
  </si>
  <si>
    <t>24.05.2022 12:08:08</t>
  </si>
  <si>
    <t>24.05.2022 12:08:11</t>
  </si>
  <si>
    <t>24.05.2022 12:08:12</t>
  </si>
  <si>
    <t>24.05.2022 12:08:33</t>
  </si>
  <si>
    <t>24.05.2022 12:08:36</t>
  </si>
  <si>
    <t>24.05.2022 12:08:38</t>
  </si>
  <si>
    <t>24.05.2022 12:08:39</t>
  </si>
  <si>
    <t>24.05.2022 12:08:42</t>
  </si>
  <si>
    <t>24.05.2022 12:08:44</t>
  </si>
  <si>
    <t>24.05.2022 12:08:45</t>
  </si>
  <si>
    <t>24.05.2022 12:08:47</t>
  </si>
  <si>
    <t>24.05.2022 12:08:48</t>
  </si>
  <si>
    <t>24.05.2022 12:08:50</t>
  </si>
  <si>
    <t>24.05.2022 12:08:51</t>
  </si>
  <si>
    <t>24.05.2022 12:08:52</t>
  </si>
  <si>
    <t>24.05.2022 12:08:54</t>
  </si>
  <si>
    <t>24.05.2022 12:08:55</t>
  </si>
  <si>
    <t>24.05.2022 12:08:56</t>
  </si>
  <si>
    <t>24.05.2022 12:08:57</t>
  </si>
  <si>
    <t>24.05.2022 12:08:59</t>
  </si>
  <si>
    <t>24.05.2022 12:10:07</t>
  </si>
  <si>
    <t>24.05.2022 12:10:09</t>
  </si>
  <si>
    <t>24.05.2022 12:10:10</t>
  </si>
  <si>
    <t>24.05.2022 12:10:11</t>
  </si>
  <si>
    <t>24.05.2022 12:10:13</t>
  </si>
  <si>
    <t>24.05.2022 12:10:14</t>
  </si>
  <si>
    <t>24.05.2022 12:10:15</t>
  </si>
  <si>
    <t>24.05.2022 12:10:16</t>
  </si>
  <si>
    <t>24.05.2022 12:10:18</t>
  </si>
  <si>
    <t>24.05.2022 12:10:19</t>
  </si>
  <si>
    <t>24.05.2022 12:10:59</t>
  </si>
  <si>
    <t>24.05.2022 12:11:07</t>
  </si>
  <si>
    <t>24.05.2022 12:11:16</t>
  </si>
  <si>
    <t>24.05.2022 12:11:22</t>
  </si>
  <si>
    <t>24.05.2022 12:11:24</t>
  </si>
  <si>
    <t>24.05.2022 12:11:26</t>
  </si>
  <si>
    <t>24.05.2022 12:11:29</t>
  </si>
  <si>
    <t>24.05.2022 12:11:30</t>
  </si>
  <si>
    <t>24.05.2022 12:11:32</t>
  </si>
  <si>
    <t>24.05.2022 12:11:35</t>
  </si>
  <si>
    <t>24.05.2022 12:11:44</t>
  </si>
  <si>
    <t>24.05.2022 12:11:45</t>
  </si>
  <si>
    <t>24.05.2022 12:11:47</t>
  </si>
  <si>
    <t>24.05.2022 12:11:48</t>
  </si>
  <si>
    <t>24.05.2022 12:11:50</t>
  </si>
  <si>
    <t>24.05.2022 12:11:51</t>
  </si>
  <si>
    <t>24.05.2022 12:11:53</t>
  </si>
  <si>
    <t>24.05.2022 12:11:54</t>
  </si>
  <si>
    <t>24.05.2022 12:11:56</t>
  </si>
  <si>
    <t>24.05.2022 12:11:57</t>
  </si>
  <si>
    <t>24.05.2022 12:11:59</t>
  </si>
  <si>
    <t>24.05.2022 12:12:02</t>
  </si>
  <si>
    <t>24.05.2022 12:12:03</t>
  </si>
  <si>
    <t>24.05.2022 12:12:05</t>
  </si>
  <si>
    <t>24.05.2022 12:12:06</t>
  </si>
  <si>
    <t>24.05.2022 12:12:08</t>
  </si>
  <si>
    <t>24.05.2022 12:12:09</t>
  </si>
  <si>
    <t>24.05.2022 12:12:11</t>
  </si>
  <si>
    <t>24.05.2022 12:12:12</t>
  </si>
  <si>
    <t>24.05.2022 12:12:14</t>
  </si>
  <si>
    <t>24.05.2022 12:12:15</t>
  </si>
  <si>
    <t>24.05.2022 12:12:17</t>
  </si>
  <si>
    <t>24.05.2022 12:12:18</t>
  </si>
  <si>
    <t>24.05.2022 12:12:36</t>
  </si>
  <si>
    <t>24.05.2022 12:12:40</t>
  </si>
  <si>
    <t>24.05.2022 12:12:46</t>
  </si>
  <si>
    <t>24.05.2022 12:13:06</t>
  </si>
  <si>
    <t>24.05.2022 12:13:07</t>
  </si>
  <si>
    <t>24.05.2022 12:13:09</t>
  </si>
  <si>
    <t>24.05.2022 12:13:10</t>
  </si>
  <si>
    <t>24.05.2022 12:13:11</t>
  </si>
  <si>
    <t>24.05.2022 12:13:12</t>
  </si>
  <si>
    <t>24.05.2022 12:13:14</t>
  </si>
  <si>
    <t>24.05.2022 12:13:36</t>
  </si>
  <si>
    <t>24.05.2022 12:13:37</t>
  </si>
  <si>
    <t>24.05.2022 12:13:39</t>
  </si>
  <si>
    <t>24.05.2022 12:13:40</t>
  </si>
  <si>
    <t>24.05.2022 12:13:42</t>
  </si>
  <si>
    <t>24.05.2022 12:13:43</t>
  </si>
  <si>
    <t>24.05.2022 12:13:45</t>
  </si>
  <si>
    <t>24.05.2022 12:13:46</t>
  </si>
  <si>
    <t>24.05.2022 12:13:48</t>
  </si>
  <si>
    <t>24.05.2022 12:13:49</t>
  </si>
  <si>
    <t>24.05.2022 12:13:51</t>
  </si>
  <si>
    <t>24.05.2022 12:13:52</t>
  </si>
  <si>
    <t>24.05.2022 12:13:54</t>
  </si>
  <si>
    <t>24.05.2022 12:13:55</t>
  </si>
  <si>
    <t>24.05.2022 12:14:27</t>
  </si>
  <si>
    <t>24.05.2022 12:14:28</t>
  </si>
  <si>
    <t>24.05.2022 12:14:30</t>
  </si>
  <si>
    <t>24.05.2022 12:14:31</t>
  </si>
  <si>
    <t>24.05.2022 12:14:33</t>
  </si>
  <si>
    <t>24.05.2022 12:14:34</t>
  </si>
  <si>
    <t>24.05.2022 12:14:36</t>
  </si>
  <si>
    <t>24.05.2022 12:14:37</t>
  </si>
  <si>
    <t>24.05.2022 12:14:39</t>
  </si>
  <si>
    <t>24.05.2022 12:14:40</t>
  </si>
  <si>
    <t>24.05.2022 12:14:42</t>
  </si>
  <si>
    <t>24.05.2022 12:14:43</t>
  </si>
  <si>
    <t>24.05.2022 12:14:45</t>
  </si>
  <si>
    <t>24.05.2022 12:14:46</t>
  </si>
  <si>
    <t>24.05.2022 12:14:48</t>
  </si>
  <si>
    <t>24.05.2022 12:14:49</t>
  </si>
  <si>
    <t>24.05.2022 12:14:50</t>
  </si>
  <si>
    <t>24.05.2022 12:14:53</t>
  </si>
  <si>
    <t>24.05.2022 12:14:55</t>
  </si>
  <si>
    <t>24.05.2022 12:15:29</t>
  </si>
  <si>
    <t>24.05.2022 12:15:30</t>
  </si>
  <si>
    <t>24.05.2022 12:15:32</t>
  </si>
  <si>
    <t>24.05.2022 12:15:33</t>
  </si>
  <si>
    <t>24.05.2022 12:15:35</t>
  </si>
  <si>
    <t>24.05.2022 12:15:36</t>
  </si>
  <si>
    <t>24.05.2022 12:15:38</t>
  </si>
  <si>
    <t>24.05.2022 12:15:39</t>
  </si>
  <si>
    <t>24.05.2022 12:15:41</t>
  </si>
  <si>
    <t>24.05.2022 12:15:42</t>
  </si>
  <si>
    <t>24.05.2022 12:15:48</t>
  </si>
  <si>
    <t>24.05.2022 12:15:50</t>
  </si>
  <si>
    <t>24.05.2022 12:15:51</t>
  </si>
  <si>
    <t>24.05.2022 12:15:52</t>
  </si>
  <si>
    <t>24.05.2022 12:15:54</t>
  </si>
  <si>
    <t>24.05.2022 12:15:55</t>
  </si>
  <si>
    <t>24.05.2022 12:15:56</t>
  </si>
  <si>
    <t>24.05.2022 12:16:02</t>
  </si>
  <si>
    <t>24.05.2022 12:16:03</t>
  </si>
  <si>
    <t>24.05.2022 12:16:05</t>
  </si>
  <si>
    <t>24.05.2022 12:16:06</t>
  </si>
  <si>
    <t>24.05.2022 12:16:08</t>
  </si>
  <si>
    <t>24.05.2022 12:16:09</t>
  </si>
  <si>
    <t>24.05.2022 12:16:11</t>
  </si>
  <si>
    <t>24.05.2022 12:16:12</t>
  </si>
  <si>
    <t>24.05.2022 12:16:14</t>
  </si>
  <si>
    <t>24.05.2022 12:16:35</t>
  </si>
  <si>
    <t>24.05.2022 12:16:38</t>
  </si>
  <si>
    <t>24.05.2022 12:16:39</t>
  </si>
  <si>
    <t>24.05.2022 12:16:41</t>
  </si>
  <si>
    <t>24.05.2022 12:16:42</t>
  </si>
  <si>
    <t>24.05.2022 12:17:05</t>
  </si>
  <si>
    <t>24.05.2022 12:17:06</t>
  </si>
  <si>
    <t>24.05.2022 12:17:08</t>
  </si>
  <si>
    <t>24.05.2022 12:17:09</t>
  </si>
  <si>
    <t>24.05.2022 12:17:11</t>
  </si>
  <si>
    <t>24.05.2022 12:17:12</t>
  </si>
  <si>
    <t>24.05.2022 12:17:14</t>
  </si>
  <si>
    <t>24.05.2022 12:17:15</t>
  </si>
  <si>
    <t>24.05.2022 12:17:17</t>
  </si>
  <si>
    <t>24.05.2022 12:17:18</t>
  </si>
  <si>
    <t>24.05.2022 12:18:06</t>
  </si>
  <si>
    <t>24.05.2022 12:18:08</t>
  </si>
  <si>
    <t>24.05.2022 12:18:09</t>
  </si>
  <si>
    <t>24.05.2022 12:18:11</t>
  </si>
  <si>
    <t>24.05.2022 12:18:12</t>
  </si>
  <si>
    <t>24.05.2022 12:18:14</t>
  </si>
  <si>
    <t>24.05.2022 12:18:15</t>
  </si>
  <si>
    <t>24.05.2022 12:18:42</t>
  </si>
  <si>
    <t>24.05.2022 12:18:44</t>
  </si>
  <si>
    <t>24.05.2022 12:18:45</t>
  </si>
  <si>
    <t>24.05.2022 12:18:47</t>
  </si>
  <si>
    <t>24.05.2022 12:18:48</t>
  </si>
  <si>
    <t>24.05.2022 12:18:50</t>
  </si>
  <si>
    <t>24.05.2022 12:18:51</t>
  </si>
  <si>
    <t>24.05.2022 12:18:53</t>
  </si>
  <si>
    <t>24.05.2022 12:19:02</t>
  </si>
  <si>
    <t>24.05.2022 12:19:03</t>
  </si>
  <si>
    <t>24.05.2022 12:19:05</t>
  </si>
  <si>
    <t>24.05.2022 12:19:06</t>
  </si>
  <si>
    <t>24.05.2022 12:19:08</t>
  </si>
  <si>
    <t>24.05.2022 12:19:09</t>
  </si>
  <si>
    <t>24.05.2022 12:19:11</t>
  </si>
  <si>
    <t>24.05.2022 12:19:12</t>
  </si>
  <si>
    <t>24.05.2022 12:19:14</t>
  </si>
  <si>
    <t>24.05.2022 12:19:15</t>
  </si>
  <si>
    <t>24.05.2022 12:19:17</t>
  </si>
  <si>
    <t>24.05.2022 12:19:18</t>
  </si>
  <si>
    <t>24.05.2022 12:19:20</t>
  </si>
  <si>
    <t>24.05.2022 12:19:35</t>
  </si>
  <si>
    <t>24.05.2022 12:19:36</t>
  </si>
  <si>
    <t>24.05.2022 12:19:38</t>
  </si>
  <si>
    <t>24.05.2022 12:19:39</t>
  </si>
  <si>
    <t>24.05.2022 12:19:40</t>
  </si>
  <si>
    <t>24.05.2022 12:19:41</t>
  </si>
  <si>
    <t>24.05.2022 12:19:43</t>
  </si>
  <si>
    <t>24.05.2022 12:19:44</t>
  </si>
  <si>
    <t>24.05.2022 12:19:45</t>
  </si>
  <si>
    <t>24.05.2022 12:19:48</t>
  </si>
  <si>
    <t>24.05.2022 12:19:49</t>
  </si>
  <si>
    <t>24.05.2022 12:19:51</t>
  </si>
  <si>
    <t>24.05.2022 12:19:52</t>
  </si>
  <si>
    <t>24.05.2022 12:19:53</t>
  </si>
  <si>
    <t>24.05.2022 12:19:54</t>
  </si>
  <si>
    <t>24.05.2022 12:19:56</t>
  </si>
  <si>
    <t>24.05.2022 12:19:57</t>
  </si>
  <si>
    <t>24.05.2022 12:19:58</t>
  </si>
  <si>
    <t>24.05.2022 12:19:59</t>
  </si>
  <si>
    <t>24.05.2022 12:20:43</t>
  </si>
  <si>
    <t>24.05.2022 12:20:44</t>
  </si>
  <si>
    <t>24.05.2022 12:20:46</t>
  </si>
  <si>
    <t>24.05.2022 12:20:47</t>
  </si>
  <si>
    <t>24.05.2022 12:20:49</t>
  </si>
  <si>
    <t>24.05.2022 12:20:50</t>
  </si>
  <si>
    <t>24.05.2022 12:20:52</t>
  </si>
  <si>
    <t>24.05.2022 12:20:53</t>
  </si>
  <si>
    <t>24.05.2022 12:20:56</t>
  </si>
  <si>
    <t>24.05.2022 12:20:58</t>
  </si>
  <si>
    <t>24.05.2022 12:20:59</t>
  </si>
  <si>
    <t>24.05.2022 12:21:01</t>
  </si>
  <si>
    <t>24.05.2022 12:21:02</t>
  </si>
  <si>
    <t>24.05.2022 12:21:04</t>
  </si>
  <si>
    <t>24.05.2022 12:21:05</t>
  </si>
  <si>
    <t>24.05.2022 12:21:07</t>
  </si>
  <si>
    <t>24.05.2022 12:21:38</t>
  </si>
  <si>
    <t>24.05.2022 12:21:39</t>
  </si>
  <si>
    <t>24.05.2022 12:21:41</t>
  </si>
  <si>
    <t>24.05.2022 12:21:42</t>
  </si>
  <si>
    <t>24.05.2022 12:21:44</t>
  </si>
  <si>
    <t>24.05.2022 12:21:45</t>
  </si>
  <si>
    <t>24.05.2022 12:21:47</t>
  </si>
  <si>
    <t>24.05.2022 12:21:48</t>
  </si>
  <si>
    <t>24.05.2022 12:22:02</t>
  </si>
  <si>
    <t>24.05.2022 12:22:03</t>
  </si>
  <si>
    <t>24.05.2022 12:22:05</t>
  </si>
  <si>
    <t>24.05.2022 12:22:06</t>
  </si>
  <si>
    <t>24.05.2022 12:22:09</t>
  </si>
  <si>
    <t>24.05.2022 12:22:11</t>
  </si>
  <si>
    <t>24.05.2022 12:22:12</t>
  </si>
  <si>
    <t>24.05.2022 12:22:15</t>
  </si>
  <si>
    <t>24.05.2022 12:22:18</t>
  </si>
  <si>
    <t>24.05.2022 12:22:19</t>
  </si>
  <si>
    <t>24.05.2022 12:22:21</t>
  </si>
  <si>
    <t>24.05.2022 12:22:22</t>
  </si>
  <si>
    <t>24.05.2022 12:22:25</t>
  </si>
  <si>
    <t>24.05.2022 12:22:27</t>
  </si>
  <si>
    <t>24.05.2022 12:22:28</t>
  </si>
  <si>
    <t>24.05.2022 12:22:30</t>
  </si>
  <si>
    <t>24.05.2022 12:22:31</t>
  </si>
  <si>
    <t>24.05.2022 12:22:33</t>
  </si>
  <si>
    <t>24.05.2022 12:22:34</t>
  </si>
  <si>
    <t>24.05.2022 12:22:40</t>
  </si>
  <si>
    <t>24.05.2022 12:22:42</t>
  </si>
  <si>
    <t>24.05.2022 12:22:43</t>
  </si>
  <si>
    <t>24.05.2022 12:22:45</t>
  </si>
  <si>
    <t>24.05.2022 12:22:46</t>
  </si>
  <si>
    <t>24.05.2022 12:22:48</t>
  </si>
  <si>
    <t>24.05.2022 12:22:49</t>
  </si>
  <si>
    <t>24.05.2022 12:22:51</t>
  </si>
  <si>
    <t>24.05.2022 12:22:58</t>
  </si>
  <si>
    <t>24.05.2022 12:23:00</t>
  </si>
  <si>
    <t>24.05.2022 12:23:01</t>
  </si>
  <si>
    <t>24.05.2022 12:23:03</t>
  </si>
  <si>
    <t>24.05.2022 12:23:04</t>
  </si>
  <si>
    <t>24.05.2022 12:23:06</t>
  </si>
  <si>
    <t>24.05.2022 12:23:07</t>
  </si>
  <si>
    <t>24.05.2022 12:23:09</t>
  </si>
  <si>
    <t>24.05.2022 12:23:10</t>
  </si>
  <si>
    <t>24.05.2022 12:23:12</t>
  </si>
  <si>
    <t>24.05.2022 12:23:13</t>
  </si>
  <si>
    <t>24.05.2022 12:23:33</t>
  </si>
  <si>
    <t>24.05.2022 12:23:36</t>
  </si>
  <si>
    <t>24.05.2022 12:23:39</t>
  </si>
  <si>
    <t>24.05.2022 12:23:40</t>
  </si>
  <si>
    <t>24.05.2022 12:23:45</t>
  </si>
  <si>
    <t>24.05.2022 12:23:46</t>
  </si>
  <si>
    <t>24.05.2022 12:23:48</t>
  </si>
  <si>
    <t>24.05.2022 12:23:49</t>
  </si>
  <si>
    <t>24.05.2022 12:23:55</t>
  </si>
  <si>
    <t>24.05.2022 12:23:58</t>
  </si>
  <si>
    <t>24.05.2022 12:24:01</t>
  </si>
  <si>
    <t>24.05.2022 12:24:03</t>
  </si>
  <si>
    <t>24.05.2022 12:24:04</t>
  </si>
  <si>
    <t>24.05.2022 12:24:09</t>
  </si>
  <si>
    <t>24.05.2022 12:24:10</t>
  </si>
  <si>
    <t>24.05.2022 12:24:12</t>
  </si>
  <si>
    <t>24.05.2022 12:24:15</t>
  </si>
  <si>
    <t>24.05.2022 12:24:16</t>
  </si>
  <si>
    <t>24.05.2022 12:24:17</t>
  </si>
  <si>
    <t>24.05.2022 12:24:19</t>
  </si>
  <si>
    <t>24.05.2022 12:24:20</t>
  </si>
  <si>
    <t>24.05.2022 12:24:21</t>
  </si>
  <si>
    <t>24.05.2022 12:24:22</t>
  </si>
  <si>
    <t>24.05.2022 12:24:24</t>
  </si>
  <si>
    <t>24.05.2022 12:24:25</t>
  </si>
  <si>
    <t>24.05.2022 12:24:26</t>
  </si>
  <si>
    <t>24.05.2022 12:24:27</t>
  </si>
  <si>
    <t>24.05.2022 12:24:29</t>
  </si>
  <si>
    <t>24.05.2022 12:24:30</t>
  </si>
  <si>
    <t>24.05.2022 12:24:31</t>
  </si>
  <si>
    <t>24.05.2022 12:24:34</t>
  </si>
  <si>
    <t>24.05.2022 12:24:37</t>
  </si>
  <si>
    <t>24.05.2022 12:24:38</t>
  </si>
  <si>
    <t>24.05.2022 12:24:40</t>
  </si>
  <si>
    <t>24.05.2022 12:24:41</t>
  </si>
  <si>
    <t>24.05.2022 12:25:50</t>
  </si>
  <si>
    <t>24.05.2022 12:25:52</t>
  </si>
  <si>
    <t>24.05.2022 12:25:53</t>
  </si>
  <si>
    <t>24.05.2022 12:25:54</t>
  </si>
  <si>
    <t>24.05.2022 12:25:56</t>
  </si>
  <si>
    <t>24.05.2022 12:25:57</t>
  </si>
  <si>
    <t>24.05.2022 12:25:58</t>
  </si>
  <si>
    <t>24.05.2022 12:25:59</t>
  </si>
  <si>
    <t>24.05.2022 12:26:58</t>
  </si>
  <si>
    <t>24.05.2022 12:26:59</t>
  </si>
  <si>
    <t>24.05.2022 12:27:01</t>
  </si>
  <si>
    <t>24.05.2022 12:27:02</t>
  </si>
  <si>
    <t>24.05.2022 12:27:04</t>
  </si>
  <si>
    <t>24.05.2022 12:27:05</t>
  </si>
  <si>
    <t>24.05.2022 12:27:06</t>
  </si>
  <si>
    <t>24.05.2022 12:27:08</t>
  </si>
  <si>
    <t>24.05.2022 12:27:09</t>
  </si>
  <si>
    <t>24.05.2022 12:27:11</t>
  </si>
  <si>
    <t>24.05.2022 12:27:59</t>
  </si>
  <si>
    <t>24.05.2022 12:28:00</t>
  </si>
  <si>
    <t>24.05.2022 12:28:02</t>
  </si>
  <si>
    <t>24.05.2022 12:28:03</t>
  </si>
  <si>
    <t>24.05.2022 12:28:05</t>
  </si>
  <si>
    <t>24.05.2022 12:28:06</t>
  </si>
  <si>
    <t>24.05.2022 12:28:08</t>
  </si>
  <si>
    <t>24.05.2022 12:28:09</t>
  </si>
  <si>
    <t>24.05.2022 12:28:11</t>
  </si>
  <si>
    <t>24.05.2022 12:28:14</t>
  </si>
  <si>
    <t>24.05.2022 12:28:15</t>
  </si>
  <si>
    <t>24.05.2022 12:28:17</t>
  </si>
  <si>
    <t>24.05.2022 12:28:32</t>
  </si>
  <si>
    <t>24.05.2022 12:28:33</t>
  </si>
  <si>
    <t>24.05.2022 12:28:35</t>
  </si>
  <si>
    <t>24.05.2022 12:28:36</t>
  </si>
  <si>
    <t>24.05.2022 12:28:37</t>
  </si>
  <si>
    <t>24.05.2022 12:28:38</t>
  </si>
  <si>
    <t>24.05.2022 12:28:40</t>
  </si>
  <si>
    <t>24.05.2022 12:28:41</t>
  </si>
  <si>
    <t>24.05.2022 12:28:43</t>
  </si>
  <si>
    <t>24.05.2022 12:29:14</t>
  </si>
  <si>
    <t>24.05.2022 12:29:16</t>
  </si>
  <si>
    <t>24.05.2022 12:29:17</t>
  </si>
  <si>
    <t>24.05.2022 12:29:19</t>
  </si>
  <si>
    <t>24.05.2022 12:29:20</t>
  </si>
  <si>
    <t>24.05.2022 12:29:22</t>
  </si>
  <si>
    <t>24.05.2022 12:29:23</t>
  </si>
  <si>
    <t>24.05.2022 12:29:25</t>
  </si>
  <si>
    <t>24.05.2022 12:29:56</t>
  </si>
  <si>
    <t>24.05.2022 12:30:07</t>
  </si>
  <si>
    <t>24.05.2022 12:30:53</t>
  </si>
  <si>
    <t>24.05.2022 12:30:55</t>
  </si>
  <si>
    <t>24.05.2022 12:30:56</t>
  </si>
  <si>
    <t>24.05.2022 12:30:57</t>
  </si>
  <si>
    <t>24.05.2022 12:30:58</t>
  </si>
  <si>
    <t>24.05.2022 12:32:07</t>
  </si>
  <si>
    <t>24.05.2022 12:32:09</t>
  </si>
  <si>
    <t>24.05.2022 12:32:10</t>
  </si>
  <si>
    <t>24.05.2022 12:32:12</t>
  </si>
  <si>
    <t>24.05.2022 12:32:13</t>
  </si>
  <si>
    <t>24.05.2022 12:32:15</t>
  </si>
  <si>
    <t>24.05.2022 12:32:16</t>
  </si>
  <si>
    <t>24.05.2022 12:32:30</t>
  </si>
  <si>
    <t>24.05.2022 12:32:31</t>
  </si>
  <si>
    <t>24.05.2022 12:32:32</t>
  </si>
  <si>
    <t>24.05.2022 12:32:34</t>
  </si>
  <si>
    <t>24.05.2022 12:32:35</t>
  </si>
  <si>
    <t>24.05.2022 12:32:36</t>
  </si>
  <si>
    <t>24.05.2022 12:32:38</t>
  </si>
  <si>
    <t>24.05.2022 12:32:39</t>
  </si>
  <si>
    <t>24.05.2022 12:32:42</t>
  </si>
  <si>
    <t>24.05.2022 12:32:43</t>
  </si>
  <si>
    <t>24.05.2022 12:32:45</t>
  </si>
  <si>
    <t>24.05.2022 12:32:52</t>
  </si>
  <si>
    <t>24.05.2022 12:32:54</t>
  </si>
  <si>
    <t>24.05.2022 12:32:55</t>
  </si>
  <si>
    <t>24.05.2022 12:32:57</t>
  </si>
  <si>
    <t>24.05.2022 12:32:58</t>
  </si>
  <si>
    <t>24.05.2022 12:33:00</t>
  </si>
  <si>
    <t>24.05.2022 12:33:01</t>
  </si>
  <si>
    <t>24.05.2022 12:33:03</t>
  </si>
  <si>
    <t>24.05.2022 12:33:04</t>
  </si>
  <si>
    <t>24.05.2022 12:33:06</t>
  </si>
  <si>
    <t>24.05.2022 12:33:52</t>
  </si>
  <si>
    <t>24.05.2022 12:33:54</t>
  </si>
  <si>
    <t>24.05.2022 12:33:55</t>
  </si>
  <si>
    <t>24.05.2022 12:33:57</t>
  </si>
  <si>
    <t>24.05.2022 12:33:58</t>
  </si>
  <si>
    <t>24.05.2022 12:34:00</t>
  </si>
  <si>
    <t>24.05.2022 12:34:01</t>
  </si>
  <si>
    <t>24.05.2022 12:34:03</t>
  </si>
  <si>
    <t>24.05.2022 12:34:04</t>
  </si>
  <si>
    <t>24.05.2022 12:34:06</t>
  </si>
  <si>
    <t>24.05.2022 12:34:07</t>
  </si>
  <si>
    <t>24.05.2022 12:34:09</t>
  </si>
  <si>
    <t>24.05.2022 12:34:10</t>
  </si>
  <si>
    <t>24.05.2022 12:34:12</t>
  </si>
  <si>
    <t>24.05.2022 12:34:13</t>
  </si>
  <si>
    <t>24.05.2022 12:34:28</t>
  </si>
  <si>
    <t>24.05.2022 12:34:30</t>
  </si>
  <si>
    <t>24.05.2022 12:34:31</t>
  </si>
  <si>
    <t>24.05.2022 12:34:32</t>
  </si>
  <si>
    <t>24.05.2022 12:34:33</t>
  </si>
  <si>
    <t>24.05.2022 12:34:35</t>
  </si>
  <si>
    <t>24.05.2022 12:34:36</t>
  </si>
  <si>
    <t>24.05.2022 12:34:37</t>
  </si>
  <si>
    <t>24.05.2022 12:34:39</t>
  </si>
  <si>
    <t>24.05.2022 12:34:40</t>
  </si>
  <si>
    <t>24.05.2022 12:34:41</t>
  </si>
  <si>
    <t>24.05.2022 12:34:42</t>
  </si>
  <si>
    <t>24.05.2022 12:34:57</t>
  </si>
  <si>
    <t>24.05.2022 12:34:59</t>
  </si>
  <si>
    <t>24.05.2022 12:35:00</t>
  </si>
  <si>
    <t>24.05.2022 12:35:01</t>
  </si>
  <si>
    <t>24.05.2022 12:35:02</t>
  </si>
  <si>
    <t>24.05.2022 12:35:04</t>
  </si>
  <si>
    <t>24.05.2022 12:35:05</t>
  </si>
  <si>
    <t>24.05.2022 12:35:06</t>
  </si>
  <si>
    <t>24.05.2022 12:35:18</t>
  </si>
  <si>
    <t>24.05.2022 12:35:19</t>
  </si>
  <si>
    <t>24.05.2022 12:35:21</t>
  </si>
  <si>
    <t>24.05.2022 12:35:22</t>
  </si>
  <si>
    <t>24.05.2022 12:35:24</t>
  </si>
  <si>
    <t>24.05.2022 12:35:25</t>
  </si>
  <si>
    <t>24.05.2022 12:35:27</t>
  </si>
  <si>
    <t>24.05.2022 12:35:28</t>
  </si>
  <si>
    <t>24.05.2022 12:35:54</t>
  </si>
  <si>
    <t>24.05.2022 12:35:55</t>
  </si>
  <si>
    <t>24.05.2022 12:35:57</t>
  </si>
  <si>
    <t>24.05.2022 12:35:58</t>
  </si>
  <si>
    <t>24.05.2022 12:36:01</t>
  </si>
  <si>
    <t>24.05.2022 12:36:02</t>
  </si>
  <si>
    <t>24.05.2022 12:36:03</t>
  </si>
  <si>
    <t>24.05.2022 12:36:05</t>
  </si>
  <si>
    <t>24.05.2022 12:36:18</t>
  </si>
  <si>
    <t>24.05.2022 12:36:19</t>
  </si>
  <si>
    <t>24.05.2022 12:36:21</t>
  </si>
  <si>
    <t>24.05.2022 12:36:22</t>
  </si>
  <si>
    <t>24.05.2022 12:36:24</t>
  </si>
  <si>
    <t>24.05.2022 12:36:25</t>
  </si>
  <si>
    <t>24.05.2022 12:36:27</t>
  </si>
  <si>
    <t>24.05.2022 12:36:36</t>
  </si>
  <si>
    <t>24.05.2022 12:36:49</t>
  </si>
  <si>
    <t>24.05.2022 12:36:51</t>
  </si>
  <si>
    <t>24.05.2022 12:36:52</t>
  </si>
  <si>
    <t>24.05.2022 12:36:54</t>
  </si>
  <si>
    <t>24.05.2022 12:36:55</t>
  </si>
  <si>
    <t>24.05.2022 12:36:57</t>
  </si>
  <si>
    <t>24.05.2022 12:39:28</t>
  </si>
  <si>
    <t>24.05.2022 12:39:30</t>
  </si>
  <si>
    <t>24.05.2022 12:39:31</t>
  </si>
  <si>
    <t>24.05.2022 12:39:33</t>
  </si>
  <si>
    <t>24.05.2022 12:39:34</t>
  </si>
  <si>
    <t>24.05.2022 12:39:36</t>
  </si>
  <si>
    <t>24.05.2022 12:39:37</t>
  </si>
  <si>
    <t>24.05.2022 12:39:39</t>
  </si>
  <si>
    <t>24.05.2022 12:39:40</t>
  </si>
  <si>
    <t>24.05.2022 12:39:46</t>
  </si>
  <si>
    <t>24.05.2022 12:39:48</t>
  </si>
  <si>
    <t>24.05.2022 12:39:49</t>
  </si>
  <si>
    <t>24.05.2022 12:39:50</t>
  </si>
  <si>
    <t>24.05.2022 12:39:52</t>
  </si>
  <si>
    <t>24.05.2022 12:39:53</t>
  </si>
  <si>
    <t>24.05.2022 12:39:54</t>
  </si>
  <si>
    <t>24.05.2022 12:39:55</t>
  </si>
  <si>
    <t>24.05.2022 12:39:57</t>
  </si>
  <si>
    <t>24.05.2022 12:39:58</t>
  </si>
  <si>
    <t>24.05.2022 12:39:59</t>
  </si>
  <si>
    <t>24.05.2022 12:41:06</t>
  </si>
  <si>
    <t>24.05.2022 12:41:08</t>
  </si>
  <si>
    <t>24.05.2022 12:41:09</t>
  </si>
  <si>
    <t>24.05.2022 12:41:11</t>
  </si>
  <si>
    <t>24.05.2022 12:41:12</t>
  </si>
  <si>
    <t>24.05.2022 12:41:14</t>
  </si>
  <si>
    <t>24.05.2022 12:41:15</t>
  </si>
  <si>
    <t>24.05.2022 12:41:17</t>
  </si>
  <si>
    <t>24.05.2022 12:41:18</t>
  </si>
  <si>
    <t>24.05.2022 12:41:20</t>
  </si>
  <si>
    <t>24.05.2022 12:41:24</t>
  </si>
  <si>
    <t>24.05.2022 12:42:08</t>
  </si>
  <si>
    <t>24.05.2022 12:42:09</t>
  </si>
  <si>
    <t>24.05.2022 12:42:11</t>
  </si>
  <si>
    <t>24.05.2022 12:42:12</t>
  </si>
  <si>
    <t>24.05.2022 12:42:14</t>
  </si>
  <si>
    <t>24.05.2022 12:42:15</t>
  </si>
  <si>
    <t>24.05.2022 12:42:17</t>
  </si>
  <si>
    <t>24.05.2022 12:42:18</t>
  </si>
  <si>
    <t>24.05.2022 12:43:14</t>
  </si>
  <si>
    <t>24.05.2022 12:43:15</t>
  </si>
  <si>
    <t>24.05.2022 12:43:17</t>
  </si>
  <si>
    <t>24.05.2022 12:43:18</t>
  </si>
  <si>
    <t>24.05.2022 12:43:20</t>
  </si>
  <si>
    <t>24.05.2022 12:43:21</t>
  </si>
  <si>
    <t>24.05.2022 12:43:23</t>
  </si>
  <si>
    <t>24.05.2022 12:43:24</t>
  </si>
  <si>
    <t>24.05.2022 12:44:14</t>
  </si>
  <si>
    <t>24.05.2022 12:44:15</t>
  </si>
  <si>
    <t>24.05.2022 12:44:17</t>
  </si>
  <si>
    <t>24.05.2022 12:44:18</t>
  </si>
  <si>
    <t>24.05.2022 12:44:20</t>
  </si>
  <si>
    <t>24.05.2022 12:44:21</t>
  </si>
  <si>
    <t>24.05.2022 12:44:23</t>
  </si>
  <si>
    <t>24.05.2022 12:44:24</t>
  </si>
  <si>
    <t>24.05.2022 12:44:44</t>
  </si>
  <si>
    <t>24.05.2022 12:44:45</t>
  </si>
  <si>
    <t>24.05.2022 12:44:48</t>
  </si>
  <si>
    <t>24.05.2022 12:44:50</t>
  </si>
  <si>
    <t>24.05.2022 12:44:51</t>
  </si>
  <si>
    <t>24.05.2022 12:44:53</t>
  </si>
  <si>
    <t>24.05.2022 12:44:54</t>
  </si>
  <si>
    <t>24.05.2022 12:44:56</t>
  </si>
  <si>
    <t>24.05.2022 12:44:57</t>
  </si>
  <si>
    <t>24.05.2022 12:44:59</t>
  </si>
  <si>
    <t>24.05.2022 12:45:00</t>
  </si>
  <si>
    <t>24.05.2022 12:45:39</t>
  </si>
  <si>
    <t>24.05.2022 12:45:42</t>
  </si>
  <si>
    <t>24.05.2022 12:45:45</t>
  </si>
  <si>
    <t>24.05.2022 12:46:02</t>
  </si>
  <si>
    <t>24.05.2022 12:46:03</t>
  </si>
  <si>
    <t>24.05.2022 12:46:05</t>
  </si>
  <si>
    <t>24.05.2022 12:46:09</t>
  </si>
  <si>
    <t>24.05.2022 12:46:11</t>
  </si>
  <si>
    <t>24.05.2022 12:46:12</t>
  </si>
  <si>
    <t>24.05.2022 12:46:14</t>
  </si>
  <si>
    <t>24.05.2022 12:46:56</t>
  </si>
  <si>
    <t>24.05.2022 12:46:57</t>
  </si>
  <si>
    <t>24.05.2022 12:46:59</t>
  </si>
  <si>
    <t>24.05.2022 12:47:00</t>
  </si>
  <si>
    <t>24.05.2022 12:47:01</t>
  </si>
  <si>
    <t>24.05.2022 12:47:02</t>
  </si>
  <si>
    <t>24.05.2022 12:47:04</t>
  </si>
  <si>
    <t>24.05.2022 12:47:05</t>
  </si>
  <si>
    <t>24.05.2022 12:47:06</t>
  </si>
  <si>
    <t>24.05.2022 12:47:07</t>
  </si>
  <si>
    <t>24.05.2022 12:47:09</t>
  </si>
  <si>
    <t>24.05.2022 12:47:10</t>
  </si>
  <si>
    <t>24.05.2022 12:47:11</t>
  </si>
  <si>
    <t>24.05.2022 12:47:12</t>
  </si>
  <si>
    <t>24.05.2022 12:47:14</t>
  </si>
  <si>
    <t>24.05.2022 12:47:15</t>
  </si>
  <si>
    <t>24.05.2022 12:47:16</t>
  </si>
  <si>
    <t>24.05.2022 12:47:17</t>
  </si>
  <si>
    <t>24.05.2022 12:47:19</t>
  </si>
  <si>
    <t>24.05.2022 12:47:21</t>
  </si>
  <si>
    <t>24.05.2022 12:47:23</t>
  </si>
  <si>
    <t>24.05.2022 12:47:24</t>
  </si>
  <si>
    <t>24.05.2022 12:48:21</t>
  </si>
  <si>
    <t>24.05.2022 12:48:22</t>
  </si>
  <si>
    <t>24.05.2022 12:48:24</t>
  </si>
  <si>
    <t>24.05.2022 12:48:25</t>
  </si>
  <si>
    <t>24.05.2022 12:48:26</t>
  </si>
  <si>
    <t>24.05.2022 12:48:27</t>
  </si>
  <si>
    <t>24.05.2022 12:48:29</t>
  </si>
  <si>
    <t>24.05.2022 12:48:30</t>
  </si>
  <si>
    <t>24.05.2022 12:48:31</t>
  </si>
  <si>
    <t>24.05.2022 12:48:32</t>
  </si>
  <si>
    <t>24.05.2022 12:49:23</t>
  </si>
  <si>
    <t>24.05.2022 12:49:25</t>
  </si>
  <si>
    <t>24.05.2022 12:49:26</t>
  </si>
  <si>
    <t>24.05.2022 12:49:28</t>
  </si>
  <si>
    <t>24.05.2022 12:49:29</t>
  </si>
  <si>
    <t>24.05.2022 12:49:31</t>
  </si>
  <si>
    <t>24.05.2022 12:49:32</t>
  </si>
  <si>
    <t>24.05.2022 12:49:34</t>
  </si>
  <si>
    <t>24.05.2022 12:49:35</t>
  </si>
  <si>
    <t>24.05.2022 12:49:37</t>
  </si>
  <si>
    <t>24.05.2022 12:49:38</t>
  </si>
  <si>
    <t>24.05.2022 12:49:49</t>
  </si>
  <si>
    <t>24.05.2022 12:49:50</t>
  </si>
  <si>
    <t>24.05.2022 12:49:52</t>
  </si>
  <si>
    <t>24.05.2022 12:49:53</t>
  </si>
  <si>
    <t>24.05.2022 12:49:55</t>
  </si>
  <si>
    <t>24.05.2022 12:49:56</t>
  </si>
  <si>
    <t>24.05.2022 12:49:58</t>
  </si>
  <si>
    <t>24.05.2022 12:50:02</t>
  </si>
  <si>
    <t>24.05.2022 12:50:04</t>
  </si>
  <si>
    <t>24.05.2022 12:50:05</t>
  </si>
  <si>
    <t>24.05.2022 12:50:07</t>
  </si>
  <si>
    <t>24.05.2022 12:50:08</t>
  </si>
  <si>
    <t>24.05.2022 12:50:10</t>
  </si>
  <si>
    <t>24.05.2022 12:50:11</t>
  </si>
  <si>
    <t>24.05.2022 12:50:13</t>
  </si>
  <si>
    <t>24.05.2022 12:50:14</t>
  </si>
  <si>
    <t>24.05.2022 12:50:16</t>
  </si>
  <si>
    <t>24.05.2022 12:50:17</t>
  </si>
  <si>
    <t>24.05.2022 12:50:19</t>
  </si>
  <si>
    <t>24.05.2022 12:50:20</t>
  </si>
  <si>
    <t>24.05.2022 12:50:22</t>
  </si>
  <si>
    <t>24.05.2022 12:50:23</t>
  </si>
  <si>
    <t>24.05.2022 12:50:50</t>
  </si>
  <si>
    <t>24.05.2022 12:50:52</t>
  </si>
  <si>
    <t>24.05.2022 12:50:53</t>
  </si>
  <si>
    <t>24.05.2022 12:50:55</t>
  </si>
  <si>
    <t>24.05.2022 12:50:56</t>
  </si>
  <si>
    <t>24.05.2022 12:50:58</t>
  </si>
  <si>
    <t>24.05.2022 12:50:59</t>
  </si>
  <si>
    <t>24.05.2022 12:52:13</t>
  </si>
  <si>
    <t>24.05.2022 12:52:14</t>
  </si>
  <si>
    <t>24.05.2022 12:52:16</t>
  </si>
  <si>
    <t>24.05.2022 12:52:17</t>
  </si>
  <si>
    <t>24.05.2022 12:52:19</t>
  </si>
  <si>
    <t>24.05.2022 12:52:20</t>
  </si>
  <si>
    <t>24.05.2022 12:52:22</t>
  </si>
  <si>
    <t>24.05.2022 12:52:23</t>
  </si>
  <si>
    <t>24.05.2022 12:52:34</t>
  </si>
  <si>
    <t>24.05.2022 12:52:35</t>
  </si>
  <si>
    <t>24.05.2022 12:52:37</t>
  </si>
  <si>
    <t>24.05.2022 12:52:38</t>
  </si>
  <si>
    <t>24.05.2022 12:52:40</t>
  </si>
  <si>
    <t>24.05.2022 12:52:41</t>
  </si>
  <si>
    <t>24.05.2022 12:52:43</t>
  </si>
  <si>
    <t>24.05.2022 12:52:44</t>
  </si>
  <si>
    <t>24.05.2022 12:52:53</t>
  </si>
  <si>
    <t>24.05.2022 12:52:55</t>
  </si>
  <si>
    <t>24.05.2022 12:52:56</t>
  </si>
  <si>
    <t>24.05.2022 12:52:58</t>
  </si>
  <si>
    <t>24.05.2022 12:52:59</t>
  </si>
  <si>
    <t>24.05.2022 12:53:01</t>
  </si>
  <si>
    <t>24.05.2022 12:53:02</t>
  </si>
  <si>
    <t>24.05.2022 12:53:04</t>
  </si>
  <si>
    <t>24.05.2022 12:53:37</t>
  </si>
  <si>
    <t>24.05.2022 12:53:40</t>
  </si>
  <si>
    <t>24.05.2022 12:53:41</t>
  </si>
  <si>
    <t>24.05.2022 12:53:43</t>
  </si>
  <si>
    <t>24.05.2022 12:53:44</t>
  </si>
  <si>
    <t>24.05.2022 12:53:46</t>
  </si>
  <si>
    <t>24.05.2022 12:53:47</t>
  </si>
  <si>
    <t>24.05.2022 12:53:49</t>
  </si>
  <si>
    <t>24.05.2022 12:53:50</t>
  </si>
  <si>
    <t>24.05.2022 12:53:59</t>
  </si>
  <si>
    <t>24.05.2022 12:54:14</t>
  </si>
  <si>
    <t>24.05.2022 12:54:16</t>
  </si>
  <si>
    <t>24.05.2022 12:54:18</t>
  </si>
  <si>
    <t>24.05.2022 12:54:20</t>
  </si>
  <si>
    <t>24.05.2022 12:54:21</t>
  </si>
  <si>
    <t>24.05.2022 12:54:22</t>
  </si>
  <si>
    <t>24.05.2022 12:54:26</t>
  </si>
  <si>
    <t>24.05.2022 12:54:28</t>
  </si>
  <si>
    <t>24.05.2022 12:54:29</t>
  </si>
  <si>
    <t>24.05.2022 12:54:30</t>
  </si>
  <si>
    <t>24.05.2022 12:54:32</t>
  </si>
  <si>
    <t>24.05.2022 12:54:33</t>
  </si>
  <si>
    <t>24.05.2022 12:54:34</t>
  </si>
  <si>
    <t>24.05.2022 12:54:36</t>
  </si>
  <si>
    <t>24.05.2022 12:54:38</t>
  </si>
  <si>
    <t>24.05.2022 12:54:40</t>
  </si>
  <si>
    <t>24.05.2022 12:54:41</t>
  </si>
  <si>
    <t>24.05.2022 12:54:42</t>
  </si>
  <si>
    <t>24.05.2022 12:54:43</t>
  </si>
  <si>
    <t>24.05.2022 12:54:45</t>
  </si>
  <si>
    <t>24.05.2022 12:54:59</t>
  </si>
  <si>
    <t>24.05.2022 12:55:01</t>
  </si>
  <si>
    <t>24.05.2022 12:55:02</t>
  </si>
  <si>
    <t>24.05.2022 12:55:04</t>
  </si>
  <si>
    <t>24.05.2022 12:55:05</t>
  </si>
  <si>
    <t>24.05.2022 12:55:07</t>
  </si>
  <si>
    <t>24.05.2022 12:55:08</t>
  </si>
  <si>
    <t>24.05.2022 12:55:10</t>
  </si>
  <si>
    <t>24.05.2022 12:55:11</t>
  </si>
  <si>
    <t>24.05.2022 12:55:13</t>
  </si>
  <si>
    <t>24.05.2022 12:55:14</t>
  </si>
  <si>
    <t>24.05.2022 12:55:16</t>
  </si>
  <si>
    <t>24.05.2022 12:55:17</t>
  </si>
  <si>
    <t>24.05.2022 12:55:52</t>
  </si>
  <si>
    <t>24.05.2022 12:55:53</t>
  </si>
  <si>
    <t>24.05.2022 12:55:55</t>
  </si>
  <si>
    <t>24.05.2022 12:55:56</t>
  </si>
  <si>
    <t>24.05.2022 12:55:58</t>
  </si>
  <si>
    <t>24.05.2022 12:55:59</t>
  </si>
  <si>
    <t>24.05.2022 12:56:01</t>
  </si>
  <si>
    <t>24.05.2022 12:56:02</t>
  </si>
  <si>
    <t>24.05.2022 12:56:04</t>
  </si>
  <si>
    <t>24.05.2022 12:56:08</t>
  </si>
  <si>
    <t>24.05.2022 12:56:10</t>
  </si>
  <si>
    <t>24.05.2022 12:56:11</t>
  </si>
  <si>
    <t>24.05.2022 12:56:13</t>
  </si>
  <si>
    <t>24.05.2022 12:56:19</t>
  </si>
  <si>
    <t>24.05.2022 12:56:20</t>
  </si>
  <si>
    <t>24.05.2022 12:56:22</t>
  </si>
  <si>
    <t>24.05.2022 12:56:23</t>
  </si>
  <si>
    <t>24.05.2022 12:56:24</t>
  </si>
  <si>
    <t>24.05.2022 12:56:25</t>
  </si>
  <si>
    <t>24.05.2022 12:56:27</t>
  </si>
  <si>
    <t>24.05.2022 12:56:28</t>
  </si>
  <si>
    <t>24.05.2022 12:56:29</t>
  </si>
  <si>
    <t>24.05.2022 12:56:35</t>
  </si>
  <si>
    <t>24.05.2022 12:56:36</t>
  </si>
  <si>
    <t>24.05.2022 12:56:38</t>
  </si>
  <si>
    <t>24.05.2022 12:56:39</t>
  </si>
  <si>
    <t>24.05.2022 12:56:40</t>
  </si>
  <si>
    <t>24.05.2022 12:56:41</t>
  </si>
  <si>
    <t>24.05.2022 12:56:43</t>
  </si>
  <si>
    <t>24.05.2022 12:56:44</t>
  </si>
  <si>
    <t>24.05.2022 12:56:45</t>
  </si>
  <si>
    <t>24.05.2022 12:56:46</t>
  </si>
  <si>
    <t>24.05.2022 12:56:48</t>
  </si>
  <si>
    <t>24.05.2022 12:56:49</t>
  </si>
  <si>
    <t>24.05.2022 12:56:50</t>
  </si>
  <si>
    <t>24.05.2022 12:56:51</t>
  </si>
  <si>
    <t>24.05.2022 12:56:53</t>
  </si>
  <si>
    <t>24.05.2022 12:56:54</t>
  </si>
  <si>
    <t>24.05.2022 12:56:55</t>
  </si>
  <si>
    <t>24.05.2022 12:56:56</t>
  </si>
  <si>
    <t>24.05.2022 12:56:58</t>
  </si>
  <si>
    <t>24.05.2022 12:58:38</t>
  </si>
  <si>
    <t>24.05.2022 12:59:20</t>
  </si>
  <si>
    <t>24.05.2022 12:59:21</t>
  </si>
  <si>
    <t>24.05.2022 12:59:23</t>
  </si>
  <si>
    <t>24.05.2022 12:59:24</t>
  </si>
  <si>
    <t>24.05.2022 12:59:26</t>
  </si>
  <si>
    <t>24.05.2022 12:59:27</t>
  </si>
  <si>
    <t>24.05.2022 12:59:29</t>
  </si>
  <si>
    <t>24.05.2022 12:59:32</t>
  </si>
  <si>
    <t>24.05.2022 12:59:33</t>
  </si>
  <si>
    <t>24.05.2022 12:59:35</t>
  </si>
  <si>
    <t>24.05.2022 12:59:36</t>
  </si>
  <si>
    <t>24.05.2022 12:59:38</t>
  </si>
  <si>
    <t>24.05.2022 12:59:39</t>
  </si>
  <si>
    <t>24.05.2022 12:59:41</t>
  </si>
  <si>
    <t>24.05.2022 12:59:42</t>
  </si>
  <si>
    <t>24.05.2022 12:59:43</t>
  </si>
  <si>
    <t>24.05.2022 12:59:45</t>
  </si>
  <si>
    <t>24.05.2022 12:59:46</t>
  </si>
  <si>
    <t>24.05.2022 13:00:40</t>
  </si>
  <si>
    <t>24.05.2022 13:00:41</t>
  </si>
  <si>
    <t>24.05.2022 13:00:43</t>
  </si>
  <si>
    <t>24.05.2022 13:00:44</t>
  </si>
  <si>
    <t>24.05.2022 13:00:46</t>
  </si>
  <si>
    <t>24.05.2022 13:00:47</t>
  </si>
  <si>
    <t>24.05.2022 13:00:49</t>
  </si>
  <si>
    <t>24.05.2022 13:02:32</t>
  </si>
  <si>
    <t>24.05.2022 13:02:34</t>
  </si>
  <si>
    <t>24.05.2022 13:02:35</t>
  </si>
  <si>
    <t>24.05.2022 13:02:37</t>
  </si>
  <si>
    <t>24.05.2022 13:02:38</t>
  </si>
  <si>
    <t>24.05.2022 13:02:40</t>
  </si>
  <si>
    <t>24.05.2022 13:02:41</t>
  </si>
  <si>
    <t>24.05.2022 13:02:43</t>
  </si>
  <si>
    <t>24.05.2022 13:02:44</t>
  </si>
  <si>
    <t>24.05.2022 13:02:46</t>
  </si>
  <si>
    <t>24.05.2022 13:02:47</t>
  </si>
  <si>
    <t>24.05.2022 13:02:48</t>
  </si>
  <si>
    <t>24.05.2022 13:02:50</t>
  </si>
  <si>
    <t>24.05.2022 13:02:51</t>
  </si>
  <si>
    <t>24.05.2022 13:03:13</t>
  </si>
  <si>
    <t>24.05.2022 13:03:15</t>
  </si>
  <si>
    <t>24.05.2022 13:03:16</t>
  </si>
  <si>
    <t>24.05.2022 13:03:18</t>
  </si>
  <si>
    <t>24.05.2022 13:03:19</t>
  </si>
  <si>
    <t>24.05.2022 13:03:21</t>
  </si>
  <si>
    <t>24.05.2022 13:03:22</t>
  </si>
  <si>
    <t>24.05.2022 13:03:24</t>
  </si>
  <si>
    <t>24.05.2022 13:03:25</t>
  </si>
  <si>
    <t>24.05.2022 13:03:27</t>
  </si>
  <si>
    <t>24.05.2022 13:03:28</t>
  </si>
  <si>
    <t>24.05.2022 13:03:30</t>
  </si>
  <si>
    <t>24.05.2022 13:03:31</t>
  </si>
  <si>
    <t>24.05.2022 13:03:33</t>
  </si>
  <si>
    <t>24.05.2022 13:03:34</t>
  </si>
  <si>
    <t>24.05.2022 13:03:36</t>
  </si>
  <si>
    <t>24.05.2022 13:03:37</t>
  </si>
  <si>
    <t>24.05.2022 13:03:39</t>
  </si>
  <si>
    <t>24.05.2022 13:03:40</t>
  </si>
  <si>
    <t>24.05.2022 13:03:42</t>
  </si>
  <si>
    <t>24.05.2022 13:04:25</t>
  </si>
  <si>
    <t>24.05.2022 13:04:31</t>
  </si>
  <si>
    <t>24.05.2022 13:04:37</t>
  </si>
  <si>
    <t>24.05.2022 13:04:41</t>
  </si>
  <si>
    <t>24.05.2022 13:05:53</t>
  </si>
  <si>
    <t>24.05.2022 13:05:55</t>
  </si>
  <si>
    <t>24.05.2022 13:05:56</t>
  </si>
  <si>
    <t>24.05.2022 13:05:58</t>
  </si>
  <si>
    <t>24.05.2022 13:05:59</t>
  </si>
  <si>
    <t>24.05.2022 13:06:01</t>
  </si>
  <si>
    <t>24.05.2022 13:06:02</t>
  </si>
  <si>
    <t>24.05.2022 13:06:04</t>
  </si>
  <si>
    <t>24.05.2022 13:06:05</t>
  </si>
  <si>
    <t>24.05.2022 13:06:07</t>
  </si>
  <si>
    <t>24.05.2022 13:06:08</t>
  </si>
  <si>
    <t>24.05.2022 13:06:11</t>
  </si>
  <si>
    <t>24.05.2022 13:06:14</t>
  </si>
  <si>
    <t>24.05.2022 13:06:16</t>
  </si>
  <si>
    <t>24.05.2022 13:06:17</t>
  </si>
  <si>
    <t>24.05.2022 13:06:19</t>
  </si>
  <si>
    <t>24.05.2022 13:06:20</t>
  </si>
  <si>
    <t>24.05.2022 13:06:25</t>
  </si>
  <si>
    <t>24.05.2022 13:06:26</t>
  </si>
  <si>
    <t>24.05.2022 13:06:28</t>
  </si>
  <si>
    <t>24.05.2022 13:06:34</t>
  </si>
  <si>
    <t>24.05.2022 13:06:35</t>
  </si>
  <si>
    <t>24.05.2022 13:06:37</t>
  </si>
  <si>
    <t>24.05.2022 13:06:38</t>
  </si>
  <si>
    <t>24.05.2022 13:06:40</t>
  </si>
  <si>
    <t>24.05.2022 13:06:41</t>
  </si>
  <si>
    <t>24.05.2022 13:06:43</t>
  </si>
  <si>
    <t>24.05.2022 13:06:44</t>
  </si>
  <si>
    <t>24.05.2022 13:06:46</t>
  </si>
  <si>
    <t>24.05.2022 13:06:47</t>
  </si>
  <si>
    <t>24.05.2022 13:06:58</t>
  </si>
  <si>
    <t>24.05.2022 13:06:59</t>
  </si>
  <si>
    <t>24.05.2022 13:07:00</t>
  </si>
  <si>
    <t>24.05.2022 13:07:02</t>
  </si>
  <si>
    <t>24.05.2022 13:07:03</t>
  </si>
  <si>
    <t>24.05.2022 13:07:04</t>
  </si>
  <si>
    <t>24.05.2022 13:07:05</t>
  </si>
  <si>
    <t>24.05.2022 13:07:07</t>
  </si>
  <si>
    <t>24.05.2022 13:07:08</t>
  </si>
  <si>
    <t>24.05.2022 13:07:09</t>
  </si>
  <si>
    <t>24.05.2022 13:07:10</t>
  </si>
  <si>
    <t>24.05.2022 13:07:12</t>
  </si>
  <si>
    <t>24.05.2022 13:07:13</t>
  </si>
  <si>
    <t>24.05.2022 13:07:14</t>
  </si>
  <si>
    <t>24.05.2022 13:07:38</t>
  </si>
  <si>
    <t>24.05.2022 13:07:39</t>
  </si>
  <si>
    <t>24.05.2022 13:07:41</t>
  </si>
  <si>
    <t>24.05.2022 13:07:42</t>
  </si>
  <si>
    <t>24.05.2022 13:07:43</t>
  </si>
  <si>
    <t>24.05.2022 13:07:44</t>
  </si>
  <si>
    <t>24.05.2022 13:07:46</t>
  </si>
  <si>
    <t>24.05.2022 13:07:47</t>
  </si>
  <si>
    <t>24.05.2022 13:07:48</t>
  </si>
  <si>
    <t>24.05.2022 13:07:49</t>
  </si>
  <si>
    <t>24.05.2022 13:08:39</t>
  </si>
  <si>
    <t>24.05.2022 13:08:40</t>
  </si>
  <si>
    <t>24.05.2022 13:08:42</t>
  </si>
  <si>
    <t>24.05.2022 13:08:43</t>
  </si>
  <si>
    <t>24.05.2022 13:08:45</t>
  </si>
  <si>
    <t>24.05.2022 13:08:46</t>
  </si>
  <si>
    <t>24.05.2022 13:08:48</t>
  </si>
  <si>
    <t>24.05.2022 13:08:49</t>
  </si>
  <si>
    <t>24.05.2022 13:08:51</t>
  </si>
  <si>
    <t>24.05.2022 13:08:52</t>
  </si>
  <si>
    <t>24.05.2022 13:08:54</t>
  </si>
  <si>
    <t>24.05.2022 13:08:55</t>
  </si>
  <si>
    <t>24.05.2022 13:08:57</t>
  </si>
  <si>
    <t>24.05.2022 13:08:58</t>
  </si>
  <si>
    <t>24.05.2022 13:09:00</t>
  </si>
  <si>
    <t>24.05.2022 13:09:03</t>
  </si>
  <si>
    <t>24.05.2022 13:09:09</t>
  </si>
  <si>
    <t>24.05.2022 13:10:31</t>
  </si>
  <si>
    <t>24.05.2022 13:10:33</t>
  </si>
  <si>
    <t>24.05.2022 13:10:34</t>
  </si>
  <si>
    <t>24.05.2022 13:10:36</t>
  </si>
  <si>
    <t>24.05.2022 13:10:37</t>
  </si>
  <si>
    <t>24.05.2022 13:10:39</t>
  </si>
  <si>
    <t>24.05.2022 13:10:40</t>
  </si>
  <si>
    <t>24.05.2022 13:10:42</t>
  </si>
  <si>
    <t>24.05.2022 13:10:54</t>
  </si>
  <si>
    <t>24.05.2022 13:11:12</t>
  </si>
  <si>
    <t>24.05.2022 13:11:13</t>
  </si>
  <si>
    <t>24.05.2022 13:11:15</t>
  </si>
  <si>
    <t>24.05.2022 13:11:16</t>
  </si>
  <si>
    <t>24.05.2022 13:11:18</t>
  </si>
  <si>
    <t>24.05.2022 13:11:19</t>
  </si>
  <si>
    <t>24.05.2022 13:11:49</t>
  </si>
  <si>
    <t>24.05.2022 13:11:51</t>
  </si>
  <si>
    <t>24.05.2022 13:11:52</t>
  </si>
  <si>
    <t>24.05.2022 13:11:53</t>
  </si>
  <si>
    <t>24.05.2022 13:11:54</t>
  </si>
  <si>
    <t>24.05.2022 13:11:56</t>
  </si>
  <si>
    <t>24.05.2022 13:11:57</t>
  </si>
  <si>
    <t>24.05.2022 13:11:58</t>
  </si>
  <si>
    <t>24.05.2022 13:12:01</t>
  </si>
  <si>
    <t>24.05.2022 13:12:04</t>
  </si>
  <si>
    <t>24.05.2022 13:12:07</t>
  </si>
  <si>
    <t>24.05.2022 13:12:08</t>
  </si>
  <si>
    <t>24.05.2022 13:12:10</t>
  </si>
  <si>
    <t>24.05.2022 13:12:11</t>
  </si>
  <si>
    <t>24.05.2022 13:12:13</t>
  </si>
  <si>
    <t>24.05.2022 13:12:14</t>
  </si>
  <si>
    <t>24.05.2022 13:12:16</t>
  </si>
  <si>
    <t>24.05.2022 13:12:17</t>
  </si>
  <si>
    <t>24.05.2022 13:12:19</t>
  </si>
  <si>
    <t>24.05.2022 13:12:26</t>
  </si>
  <si>
    <t>24.05.2022 13:12:27</t>
  </si>
  <si>
    <t>24.05.2022 13:12:29</t>
  </si>
  <si>
    <t>24.05.2022 13:12:30</t>
  </si>
  <si>
    <t>24.05.2022 13:12:31</t>
  </si>
  <si>
    <t>24.05.2022 13:12:32</t>
  </si>
  <si>
    <t>24.05.2022 13:12:34</t>
  </si>
  <si>
    <t>24.05.2022 13:12:35</t>
  </si>
  <si>
    <t>24.05.2022 13:12:36</t>
  </si>
  <si>
    <t>24.05.2022 13:12:38</t>
  </si>
  <si>
    <t>24.05.2022 13:12:39</t>
  </si>
  <si>
    <t>24.05.2022 13:13:06</t>
  </si>
  <si>
    <t>24.05.2022 13:13:07</t>
  </si>
  <si>
    <t>24.05.2022 13:13:09</t>
  </si>
  <si>
    <t>24.05.2022 13:13:10</t>
  </si>
  <si>
    <t>24.05.2022 13:13:12</t>
  </si>
  <si>
    <t>24.05.2022 13:13:15</t>
  </si>
  <si>
    <t>24.05.2022 13:13:16</t>
  </si>
  <si>
    <t>24.05.2022 13:13:18</t>
  </si>
  <si>
    <t>24.05.2022 13:13:19</t>
  </si>
  <si>
    <t>24.05.2022 13:13:21</t>
  </si>
  <si>
    <t>24.05.2022 13:13:22</t>
  </si>
  <si>
    <t>24.05.2022 13:13:24</t>
  </si>
  <si>
    <t>24.05.2022 13:13:25</t>
  </si>
  <si>
    <t>24.05.2022 13:13:27</t>
  </si>
  <si>
    <t>24.05.2022 13:13:28</t>
  </si>
  <si>
    <t>24.05.2022 13:14:16</t>
  </si>
  <si>
    <t>24.05.2022 13:14:18</t>
  </si>
  <si>
    <t>24.05.2022 13:14:19</t>
  </si>
  <si>
    <t>24.05.2022 13:14:21</t>
  </si>
  <si>
    <t>24.05.2022 13:14:22</t>
  </si>
  <si>
    <t>24.05.2022 13:14:24</t>
  </si>
  <si>
    <t>24.05.2022 13:14:40</t>
  </si>
  <si>
    <t>24.05.2022 13:14:41</t>
  </si>
  <si>
    <t>24.05.2022 13:14:43</t>
  </si>
  <si>
    <t>24.05.2022 13:14:44</t>
  </si>
  <si>
    <t>24.05.2022 13:14:45</t>
  </si>
  <si>
    <t>24.05.2022 13:14:46</t>
  </si>
  <si>
    <t>24.05.2022 13:14:48</t>
  </si>
  <si>
    <t>24.05.2022 13:14:49</t>
  </si>
  <si>
    <t>24.05.2022 13:14:50</t>
  </si>
  <si>
    <t>24.05.2022 13:15:11</t>
  </si>
  <si>
    <t>24.05.2022 13:15:12</t>
  </si>
  <si>
    <t>24.05.2022 13:15:13</t>
  </si>
  <si>
    <t>24.05.2022 13:15:15</t>
  </si>
  <si>
    <t>24.05.2022 13:15:16</t>
  </si>
  <si>
    <t>24.05.2022 13:15:17</t>
  </si>
  <si>
    <t>24.05.2022 13:15:18</t>
  </si>
  <si>
    <t>24.05.2022 13:15:20</t>
  </si>
  <si>
    <t>24.05.2022 13:15:21</t>
  </si>
  <si>
    <t>24.05.2022 13:15:22</t>
  </si>
  <si>
    <t>24.05.2022 13:16:13</t>
  </si>
  <si>
    <t>24.05.2022 13:17:22</t>
  </si>
  <si>
    <t>24.05.2022 13:17:23</t>
  </si>
  <si>
    <t>24.05.2022 13:17:25</t>
  </si>
  <si>
    <t>24.05.2022 13:17:26</t>
  </si>
  <si>
    <t>24.05.2022 13:17:27</t>
  </si>
  <si>
    <t>24.05.2022 13:17:28</t>
  </si>
  <si>
    <t>24.05.2022 13:17:30</t>
  </si>
  <si>
    <t>24.05.2022 13:17:31</t>
  </si>
  <si>
    <t>24.05.2022 13:17:32</t>
  </si>
  <si>
    <t>24.05.2022 13:17:33</t>
  </si>
  <si>
    <t>24.05.2022 13:18:00</t>
  </si>
  <si>
    <t>24.05.2022 13:18:02</t>
  </si>
  <si>
    <t>24.05.2022 13:18:03</t>
  </si>
  <si>
    <t>24.05.2022 13:18:05</t>
  </si>
  <si>
    <t>24.05.2022 13:18:06</t>
  </si>
  <si>
    <t>24.05.2022 13:18:08</t>
  </si>
  <si>
    <t>24.05.2022 13:18:09</t>
  </si>
  <si>
    <t>24.05.2022 13:18:11</t>
  </si>
  <si>
    <t>24.05.2022 13:18:12</t>
  </si>
  <si>
    <t>24.05.2022 13:18:14</t>
  </si>
  <si>
    <t>24.05.2022 13:18:15</t>
  </si>
  <si>
    <t>24.05.2022 13:18:17</t>
  </si>
  <si>
    <t>24.05.2022 13:18:23</t>
  </si>
  <si>
    <t>24.05.2022 13:18:42</t>
  </si>
  <si>
    <t>24.05.2022 13:18:44</t>
  </si>
  <si>
    <t>24.05.2022 13:18:45</t>
  </si>
  <si>
    <t>24.05.2022 13:18:47</t>
  </si>
  <si>
    <t>24.05.2022 13:18:48</t>
  </si>
  <si>
    <t>24.05.2022 13:18:50</t>
  </si>
  <si>
    <t>24.05.2022 13:18:51</t>
  </si>
  <si>
    <t>24.05.2022 13:18:53</t>
  </si>
  <si>
    <t>24.05.2022 13:18:54</t>
  </si>
  <si>
    <t>24.05.2022 13:18:56</t>
  </si>
  <si>
    <t>24.05.2022 13:18:57</t>
  </si>
  <si>
    <t>24.05.2022 13:19:00</t>
  </si>
  <si>
    <t>24.05.2022 13:19:02</t>
  </si>
  <si>
    <t>24.05.2022 13:19:03</t>
  </si>
  <si>
    <t>24.05.2022 13:19:25</t>
  </si>
  <si>
    <t>24.05.2022 13:19:27</t>
  </si>
  <si>
    <t>24.05.2022 13:19:28</t>
  </si>
  <si>
    <t>24.05.2022 13:19:30</t>
  </si>
  <si>
    <t>24.05.2022 13:19:31</t>
  </si>
  <si>
    <t>24.05.2022 13:19:33</t>
  </si>
  <si>
    <t>24.05.2022 13:19:34</t>
  </si>
  <si>
    <t>24.05.2022 13:19:36</t>
  </si>
  <si>
    <t>24.05.2022 13:19:48</t>
  </si>
  <si>
    <t>24.05.2022 13:19:49</t>
  </si>
  <si>
    <t>24.05.2022 13:19:50</t>
  </si>
  <si>
    <t>24.05.2022 13:19:52</t>
  </si>
  <si>
    <t>24.05.2022 13:19:53</t>
  </si>
  <si>
    <t>24.05.2022 13:19:54</t>
  </si>
  <si>
    <t>24.05.2022 13:19:55</t>
  </si>
  <si>
    <t>24.05.2022 13:19:57</t>
  </si>
  <si>
    <t>24.05.2022 13:19:58</t>
  </si>
  <si>
    <t>24.05.2022 13:19:59</t>
  </si>
  <si>
    <t>24.05.2022 13:20:00</t>
  </si>
  <si>
    <t>24.05.2022 13:20:39</t>
  </si>
  <si>
    <t>24.05.2022 13:20:42</t>
  </si>
  <si>
    <t>24.05.2022 13:20:44</t>
  </si>
  <si>
    <t>24.05.2022 13:20:45</t>
  </si>
  <si>
    <t>24.05.2022 13:20:47</t>
  </si>
  <si>
    <t>24.05.2022 13:20:48</t>
  </si>
  <si>
    <t>24.05.2022 13:20:50</t>
  </si>
  <si>
    <t>24.05.2022 13:20:51</t>
  </si>
  <si>
    <t>24.05.2022 13:20:53</t>
  </si>
  <si>
    <t>24.05.2022 13:20:54</t>
  </si>
  <si>
    <t>24.05.2022 13:20:56</t>
  </si>
  <si>
    <t>24.05.2022 13:21:02</t>
  </si>
  <si>
    <t>24.05.2022 13:21:05</t>
  </si>
  <si>
    <t>24.05.2022 13:21:06</t>
  </si>
  <si>
    <t>24.05.2022 13:21:08</t>
  </si>
  <si>
    <t>24.05.2022 13:21:09</t>
  </si>
  <si>
    <t>24.05.2022 13:21:11</t>
  </si>
  <si>
    <t>24.05.2022 13:21:12</t>
  </si>
  <si>
    <t>24.05.2022 13:22:01</t>
  </si>
  <si>
    <t>24.05.2022 13:22:03</t>
  </si>
  <si>
    <t>24.05.2022 13:22:04</t>
  </si>
  <si>
    <t>24.05.2022 13:22:05</t>
  </si>
  <si>
    <t>24.05.2022 13:22:06</t>
  </si>
  <si>
    <t>24.05.2022 13:22:08</t>
  </si>
  <si>
    <t>24.05.2022 13:22:09</t>
  </si>
  <si>
    <t>24.05.2022 13:22:10</t>
  </si>
  <si>
    <t>24.05.2022 13:22:11</t>
  </si>
  <si>
    <t>24.05.2022 13:22:13</t>
  </si>
  <si>
    <t>24.05.2022 13:22:14</t>
  </si>
  <si>
    <t>24.05.2022 13:22:26</t>
  </si>
  <si>
    <t>24.05.2022 13:22:27</t>
  </si>
  <si>
    <t>24.05.2022 13:22:28</t>
  </si>
  <si>
    <t>24.05.2022 13:22:30</t>
  </si>
  <si>
    <t>24.05.2022 13:22:34</t>
  </si>
  <si>
    <t>24.05.2022 13:22:40</t>
  </si>
  <si>
    <t>24.05.2022 13:22:41</t>
  </si>
  <si>
    <t>24.05.2022 13:22:43</t>
  </si>
  <si>
    <t>24.05.2022 13:22:44</t>
  </si>
  <si>
    <t>24.05.2022 13:22:46</t>
  </si>
  <si>
    <t>24.05.2022 13:23:25</t>
  </si>
  <si>
    <t>24.05.2022 13:23:26</t>
  </si>
  <si>
    <t>24.05.2022 13:23:28</t>
  </si>
  <si>
    <t>24.05.2022 13:23:29</t>
  </si>
  <si>
    <t>24.05.2022 13:23:30</t>
  </si>
  <si>
    <t>24.05.2022 13:23:31</t>
  </si>
  <si>
    <t>24.05.2022 13:23:33</t>
  </si>
  <si>
    <t>24.05.2022 13:23:34</t>
  </si>
  <si>
    <t>24.05.2022 13:23:35</t>
  </si>
  <si>
    <t>24.05.2022 13:23:37</t>
  </si>
  <si>
    <t>24.05.2022 13:23:38</t>
  </si>
  <si>
    <t>24.05.2022 13:24:33</t>
  </si>
  <si>
    <t>24.05.2022 13:24:35</t>
  </si>
  <si>
    <t>24.05.2022 13:24:36</t>
  </si>
  <si>
    <t>24.05.2022 13:24:41</t>
  </si>
  <si>
    <t>24.05.2022 13:24:42</t>
  </si>
  <si>
    <t>24.05.2022 13:24:44</t>
  </si>
  <si>
    <t>24.05.2022 13:24:45</t>
  </si>
  <si>
    <t>24.05.2022 13:24:47</t>
  </si>
  <si>
    <t>24.05.2022 13:24:48</t>
  </si>
  <si>
    <t>24.05.2022 13:24:50</t>
  </si>
  <si>
    <t>24.05.2022 13:25:14</t>
  </si>
  <si>
    <t>24.05.2022 13:25:15</t>
  </si>
  <si>
    <t>24.05.2022 13:25:16</t>
  </si>
  <si>
    <t>24.05.2022 13:25:18</t>
  </si>
  <si>
    <t>24.05.2022 13:25:19</t>
  </si>
  <si>
    <t>24.05.2022 13:25:20</t>
  </si>
  <si>
    <t>24.05.2022 13:25:21</t>
  </si>
  <si>
    <t>24.05.2022 13:25:24</t>
  </si>
  <si>
    <t>24.05.2022 13:25:26</t>
  </si>
  <si>
    <t>24.05.2022 13:25:27</t>
  </si>
  <si>
    <t>24.05.2022 13:25:29</t>
  </si>
  <si>
    <t>24.05.2022 13:25:30</t>
  </si>
  <si>
    <t>24.05.2022 13:25:32</t>
  </si>
  <si>
    <t>24.05.2022 13:25:33</t>
  </si>
  <si>
    <t>24.05.2022 13:25:35</t>
  </si>
  <si>
    <t>24.05.2022 13:25:36</t>
  </si>
  <si>
    <t>24.05.2022 13:26:03</t>
  </si>
  <si>
    <t>24.05.2022 13:26:04</t>
  </si>
  <si>
    <t>24.05.2022 13:26:06</t>
  </si>
  <si>
    <t>24.05.2022 13:26:07</t>
  </si>
  <si>
    <t>24.05.2022 13:26:08</t>
  </si>
  <si>
    <t>24.05.2022 13:26:09</t>
  </si>
  <si>
    <t>24.05.2022 13:26:11</t>
  </si>
  <si>
    <t>24.05.2022 13:26:12</t>
  </si>
  <si>
    <t>24.05.2022 13:26:13</t>
  </si>
  <si>
    <t>24.05.2022 13:26:14</t>
  </si>
  <si>
    <t>24.05.2022 13:26:16</t>
  </si>
  <si>
    <t>24.05.2022 13:26:17</t>
  </si>
  <si>
    <t>24.05.2022 13:26:18</t>
  </si>
  <si>
    <t>24.05.2022 13:26:19</t>
  </si>
  <si>
    <t>24.05.2022 13:26:21</t>
  </si>
  <si>
    <t>24.05.2022 13:26:22</t>
  </si>
  <si>
    <t>24.05.2022 13:26:23</t>
  </si>
  <si>
    <t>24.05.2022 13:26:24</t>
  </si>
  <si>
    <t>24.05.2022 13:26:26</t>
  </si>
  <si>
    <t>24.05.2022 13:26:27</t>
  </si>
  <si>
    <t>24.05.2022 13:26:28</t>
  </si>
  <si>
    <t>24.05.2022 13:26:50</t>
  </si>
  <si>
    <t>24.05.2022 13:26:55</t>
  </si>
  <si>
    <t>24.05.2022 13:27:02</t>
  </si>
  <si>
    <t>24.05.2022 13:27:04</t>
  </si>
  <si>
    <t>24.05.2022 13:27:05</t>
  </si>
  <si>
    <t>24.05.2022 13:27:07</t>
  </si>
  <si>
    <t>24.05.2022 13:27:08</t>
  </si>
  <si>
    <t>24.05.2022 13:27:10</t>
  </si>
  <si>
    <t>24.05.2022 13:27:16</t>
  </si>
  <si>
    <t>24.05.2022 13:27:17</t>
  </si>
  <si>
    <t>24.05.2022 13:27:19</t>
  </si>
  <si>
    <t>24.05.2022 13:27:20</t>
  </si>
  <si>
    <t>24.05.2022 13:27:22</t>
  </si>
  <si>
    <t>24.05.2022 13:27:23</t>
  </si>
  <si>
    <t>24.05.2022 13:28:19</t>
  </si>
  <si>
    <t>24.05.2022 13:28:20</t>
  </si>
  <si>
    <t>24.05.2022 13:28:21</t>
  </si>
  <si>
    <t>24.05.2022 13:28:39</t>
  </si>
  <si>
    <t>24.05.2022 13:28:57</t>
  </si>
  <si>
    <t>24.05.2022 13:28:59</t>
  </si>
  <si>
    <t>24.05.2022 13:29:31</t>
  </si>
  <si>
    <t>24.05.2022 13:29:34</t>
  </si>
  <si>
    <t>24.05.2022 13:29:36</t>
  </si>
  <si>
    <t>24.05.2022 13:29:37</t>
  </si>
  <si>
    <t>24.05.2022 13:29:39</t>
  </si>
  <si>
    <t>24.05.2022 13:29:40</t>
  </si>
  <si>
    <t>24.05.2022 13:29:51</t>
  </si>
  <si>
    <t>24.05.2022 13:29:52</t>
  </si>
  <si>
    <t>24.05.2022 13:29:54</t>
  </si>
  <si>
    <t>24.05.2022 13:29:55</t>
  </si>
  <si>
    <t>24.05.2022 13:29:57</t>
  </si>
  <si>
    <t>24.05.2022 13:29:58</t>
  </si>
  <si>
    <t>24.05.2022 13:30:00</t>
  </si>
  <si>
    <t>24.05.2022 13:30:01</t>
  </si>
  <si>
    <t>24.05.2022 13:30:03</t>
  </si>
  <si>
    <t>24.05.2022 13:31:04</t>
  </si>
  <si>
    <t>24.05.2022 13:31:06</t>
  </si>
  <si>
    <t>24.05.2022 13:31:07</t>
  </si>
  <si>
    <t>24.05.2022 13:31:09</t>
  </si>
  <si>
    <t>24.05.2022 13:31:10</t>
  </si>
  <si>
    <t>24.05.2022 13:31:12</t>
  </si>
  <si>
    <t>24.05.2022 13:31:13</t>
  </si>
  <si>
    <t>24.05.2022 13:31:15</t>
  </si>
  <si>
    <t>24.05.2022 13:31:30</t>
  </si>
  <si>
    <t>24.05.2022 13:31:31</t>
  </si>
  <si>
    <t>24.05.2022 13:31:33</t>
  </si>
  <si>
    <t>24.05.2022 13:31:34</t>
  </si>
  <si>
    <t>24.05.2022 13:31:35</t>
  </si>
  <si>
    <t>24.05.2022 13:31:37</t>
  </si>
  <si>
    <t>24.05.2022 13:31:38</t>
  </si>
  <si>
    <t>24.05.2022 13:31:39</t>
  </si>
  <si>
    <t>24.05.2022 13:32:04</t>
  </si>
  <si>
    <t>24.05.2022 13:32:06</t>
  </si>
  <si>
    <t>24.05.2022 13:32:07</t>
  </si>
  <si>
    <t>24.05.2022 13:32:08</t>
  </si>
  <si>
    <t>24.05.2022 13:32:09</t>
  </si>
  <si>
    <t>24.05.2022 13:32:11</t>
  </si>
  <si>
    <t>24.05.2022 13:32:12</t>
  </si>
  <si>
    <t>24.05.2022 13:32:13</t>
  </si>
  <si>
    <t>24.05.2022 13:32:14</t>
  </si>
  <si>
    <t>24.05.2022 13:32:25</t>
  </si>
  <si>
    <t>24.05.2022 13:32:26</t>
  </si>
  <si>
    <t>24.05.2022 13:32:28</t>
  </si>
  <si>
    <t>24.05.2022 13:32:29</t>
  </si>
  <si>
    <t>24.05.2022 13:32:31</t>
  </si>
  <si>
    <t>24.05.2022 13:32:32</t>
  </si>
  <si>
    <t>24.05.2022 13:32:34</t>
  </si>
  <si>
    <t>24.05.2022 13:32:35</t>
  </si>
  <si>
    <t>24.05.2022 13:32:37</t>
  </si>
  <si>
    <t>24.05.2022 13:32:38</t>
  </si>
  <si>
    <t>24.05.2022 13:32:40</t>
  </si>
  <si>
    <t>24.05.2022 13:34:16</t>
  </si>
  <si>
    <t>24.05.2022 13:34:17</t>
  </si>
  <si>
    <t>24.05.2022 13:34:19</t>
  </si>
  <si>
    <t>24.05.2022 13:34:20</t>
  </si>
  <si>
    <t>24.05.2022 13:34:22</t>
  </si>
  <si>
    <t>24.05.2022 13:34:23</t>
  </si>
  <si>
    <t>24.05.2022 13:34:25</t>
  </si>
  <si>
    <t>24.05.2022 13:34:26</t>
  </si>
  <si>
    <t>24.05.2022 13:34:28</t>
  </si>
  <si>
    <t>24.05.2022 13:36:07</t>
  </si>
  <si>
    <t>24.05.2022 13:36:08</t>
  </si>
  <si>
    <t>24.05.2022 13:36:10</t>
  </si>
  <si>
    <t>24.05.2022 13:36:11</t>
  </si>
  <si>
    <t>24.05.2022 13:36:16</t>
  </si>
  <si>
    <t>24.05.2022 13:36:19</t>
  </si>
  <si>
    <t>24.05.2022 13:36:20</t>
  </si>
  <si>
    <t>24.05.2022 13:36:21</t>
  </si>
  <si>
    <t>24.05.2022 13:36:22</t>
  </si>
  <si>
    <t>24.05.2022 13:36:24</t>
  </si>
  <si>
    <t>24.05.2022 13:36:34</t>
  </si>
  <si>
    <t>24.05.2022 13:36:37</t>
  </si>
  <si>
    <t>24.05.2022 13:36:38</t>
  </si>
  <si>
    <t>24.05.2022 13:36:40</t>
  </si>
  <si>
    <t>24.05.2022 13:36:41</t>
  </si>
  <si>
    <t>24.05.2022 13:36:46</t>
  </si>
  <si>
    <t>24.05.2022 13:36:47</t>
  </si>
  <si>
    <t>24.05.2022 13:36:49</t>
  </si>
  <si>
    <t>24.05.2022 13:36:50</t>
  </si>
  <si>
    <t>24.05.2022 13:36:52</t>
  </si>
  <si>
    <t>24.05.2022 13:36:53</t>
  </si>
  <si>
    <t>24.05.2022 13:36:55</t>
  </si>
  <si>
    <t>24.05.2022 13:36:56</t>
  </si>
  <si>
    <t>24.05.2022 13:36:58</t>
  </si>
  <si>
    <t>24.05.2022 13:38:49</t>
  </si>
  <si>
    <t>24.05.2022 13:38:50</t>
  </si>
  <si>
    <t>24.05.2022 13:38:52</t>
  </si>
  <si>
    <t>24.05.2022 13:38:55</t>
  </si>
  <si>
    <t>24.05.2022 13:38:56</t>
  </si>
  <si>
    <t>24.05.2022 13:38:58</t>
  </si>
  <si>
    <t>24.05.2022 13:38:59</t>
  </si>
  <si>
    <t>24.05.2022 13:39:01</t>
  </si>
  <si>
    <t>24.05.2022 13:39:02</t>
  </si>
  <si>
    <t>24.05.2022 13:39:04</t>
  </si>
  <si>
    <t>24.05.2022 13:39:05</t>
  </si>
  <si>
    <t>24.05.2022 13:39:07</t>
  </si>
  <si>
    <t>24.05.2022 13:39:49</t>
  </si>
  <si>
    <t>24.05.2022 13:39:50</t>
  </si>
  <si>
    <t>24.05.2022 13:39:52</t>
  </si>
  <si>
    <t>24.05.2022 13:39:53</t>
  </si>
  <si>
    <t>24.05.2022 13:39:55</t>
  </si>
  <si>
    <t>24.05.2022 13:39:56</t>
  </si>
  <si>
    <t>24.05.2022 13:39:58</t>
  </si>
  <si>
    <t>24.05.2022 13:39:59</t>
  </si>
  <si>
    <t>24.05.2022 13:40:01</t>
  </si>
  <si>
    <t>24.05.2022 13:40:02</t>
  </si>
  <si>
    <t>24.05.2022 13:40:04</t>
  </si>
  <si>
    <t>24.05.2022 13:40:14</t>
  </si>
  <si>
    <t>24.05.2022 13:41:14</t>
  </si>
  <si>
    <t>24.05.2022 13:41:16</t>
  </si>
  <si>
    <t>24.05.2022 13:41:17</t>
  </si>
  <si>
    <t>24.05.2022 13:41:18</t>
  </si>
  <si>
    <t>24.05.2022 13:41:20</t>
  </si>
  <si>
    <t>24.05.2022 13:41:21</t>
  </si>
  <si>
    <t>24.05.2022 13:41:22</t>
  </si>
  <si>
    <t>24.05.2022 13:41:23</t>
  </si>
  <si>
    <t>24.05.2022 13:41:25</t>
  </si>
  <si>
    <t>24.05.2022 13:41:26</t>
  </si>
  <si>
    <t>24.05.2022 13:41:27</t>
  </si>
  <si>
    <t>24.05.2022 13:41:31</t>
  </si>
  <si>
    <t>24.05.2022 13:41:33</t>
  </si>
  <si>
    <t>24.05.2022 13:41:34</t>
  </si>
  <si>
    <t>24.05.2022 13:41:36</t>
  </si>
  <si>
    <t>24.05.2022 13:41:37</t>
  </si>
  <si>
    <t>24.05.2022 13:41:38</t>
  </si>
  <si>
    <t>24.05.2022 13:41:39</t>
  </si>
  <si>
    <t>24.05.2022 13:41:41</t>
  </si>
  <si>
    <t>24.05.2022 13:41:42</t>
  </si>
  <si>
    <t>24.05.2022 13:41:46</t>
  </si>
  <si>
    <t>24.05.2022 13:41:48</t>
  </si>
  <si>
    <t>24.05.2022 13:41:49</t>
  </si>
  <si>
    <t>24.05.2022 13:41:50</t>
  </si>
  <si>
    <t>24.05.2022 13:41:51</t>
  </si>
  <si>
    <t>24.05.2022 13:41:53</t>
  </si>
  <si>
    <t>24.05.2022 13:43:31</t>
  </si>
  <si>
    <t>24.05.2022 13:43:33</t>
  </si>
  <si>
    <t>24.05.2022 13:43:34</t>
  </si>
  <si>
    <t>24.05.2022 13:43:36</t>
  </si>
  <si>
    <t>24.05.2022 13:43:37</t>
  </si>
  <si>
    <t>24.05.2022 13:43:38</t>
  </si>
  <si>
    <t>24.05.2022 13:43:39</t>
  </si>
  <si>
    <t>24.05.2022 13:43:41</t>
  </si>
  <si>
    <t>24.05.2022 13:43:42</t>
  </si>
  <si>
    <t>24.05.2022 13:43:43</t>
  </si>
  <si>
    <t>24.05.2022 13:43:44</t>
  </si>
  <si>
    <t>24.05.2022 13:43:46</t>
  </si>
  <si>
    <t>24.05.2022 13:43:47</t>
  </si>
  <si>
    <t>24.05.2022 13:43:48</t>
  </si>
  <si>
    <t>24.05.2022 13:43:49</t>
  </si>
  <si>
    <t>24.05.2022 13:43:51</t>
  </si>
  <si>
    <t>24.05.2022 13:43:52</t>
  </si>
  <si>
    <t>24.05.2022 13:44:10</t>
  </si>
  <si>
    <t>24.05.2022 13:44:11</t>
  </si>
  <si>
    <t>24.05.2022 13:44:13</t>
  </si>
  <si>
    <t>24.05.2022 13:44:14</t>
  </si>
  <si>
    <t>24.05.2022 13:44:16</t>
  </si>
  <si>
    <t>24.05.2022 13:44:17</t>
  </si>
  <si>
    <t>24.05.2022 13:44:19</t>
  </si>
  <si>
    <t>24.05.2022 13:46:20</t>
  </si>
  <si>
    <t>24.05.2022 13:46:22</t>
  </si>
  <si>
    <t>24.05.2022 13:46:23</t>
  </si>
  <si>
    <t>24.05.2022 13:46:25</t>
  </si>
  <si>
    <t>24.05.2022 13:46:26</t>
  </si>
  <si>
    <t>24.05.2022 13:46:28</t>
  </si>
  <si>
    <t>24.05.2022 13:46:29</t>
  </si>
  <si>
    <t>24.05.2022 13:46:31</t>
  </si>
  <si>
    <t>24.05.2022 13:46:32</t>
  </si>
  <si>
    <t>24.05.2022 13:46:34</t>
  </si>
  <si>
    <t>24.05.2022 13:46:38</t>
  </si>
  <si>
    <t>24.05.2022 13:47:11</t>
  </si>
  <si>
    <t>24.05.2022 13:47:13</t>
  </si>
  <si>
    <t>24.05.2022 13:47:14</t>
  </si>
  <si>
    <t>24.05.2022 13:47:16</t>
  </si>
  <si>
    <t>24.05.2022 13:47:17</t>
  </si>
  <si>
    <t>24.05.2022 13:47:19</t>
  </si>
  <si>
    <t>24.05.2022 13:47:20</t>
  </si>
  <si>
    <t>24.05.2022 13:47:22</t>
  </si>
  <si>
    <t>24.05.2022 13:47:37</t>
  </si>
  <si>
    <t>24.05.2022 13:47:38</t>
  </si>
  <si>
    <t>24.05.2022 13:47:40</t>
  </si>
  <si>
    <t>24.05.2022 13:47:41</t>
  </si>
  <si>
    <t>24.05.2022 13:47:43</t>
  </si>
  <si>
    <t>24.05.2022 13:47:44</t>
  </si>
  <si>
    <t>24.05.2022 13:47:46</t>
  </si>
  <si>
    <t>24.05.2022 13:47:47</t>
  </si>
  <si>
    <t>24.05.2022 13:47:49</t>
  </si>
  <si>
    <t>24.05.2022 13:47:50</t>
  </si>
  <si>
    <t>24.05.2022 13:48:10</t>
  </si>
  <si>
    <t>24.05.2022 13:48:11</t>
  </si>
  <si>
    <t>24.05.2022 13:48:13</t>
  </si>
  <si>
    <t>24.05.2022 13:48:14</t>
  </si>
  <si>
    <t>24.05.2022 13:48:16</t>
  </si>
  <si>
    <t>24.05.2022 13:48:17</t>
  </si>
  <si>
    <t>24.05.2022 13:48:19</t>
  </si>
  <si>
    <t>24.05.2022 13:48:20</t>
  </si>
  <si>
    <t>24.05.2022 13:48:22</t>
  </si>
  <si>
    <t>24.05.2022 13:48:23</t>
  </si>
  <si>
    <t>24.05.2022 13:48:25</t>
  </si>
  <si>
    <t>24.05.2022 13:48:26</t>
  </si>
  <si>
    <t>24.05.2022 13:48:28</t>
  </si>
  <si>
    <t>24.05.2022 13:48:29</t>
  </si>
  <si>
    <t>24.05.2022 13:48:31</t>
  </si>
  <si>
    <t>24.05.2022 13:48:32</t>
  </si>
  <si>
    <t>24.05.2022 13:48:34</t>
  </si>
  <si>
    <t>24.05.2022 13:48:37</t>
  </si>
  <si>
    <t>24.05.2022 13:48:38</t>
  </si>
  <si>
    <t>24.05.2022 13:48:40</t>
  </si>
  <si>
    <t>24.05.2022 13:48:41</t>
  </si>
  <si>
    <t>24.05.2022 13:48:43</t>
  </si>
  <si>
    <t>24.05.2022 13:48:44</t>
  </si>
  <si>
    <t>24.05.2022 13:48:46</t>
  </si>
  <si>
    <t>24.05.2022 13:48:47</t>
  </si>
  <si>
    <t>24.05.2022 13:48:49</t>
  </si>
  <si>
    <t>24.05.2022 13:48:50</t>
  </si>
  <si>
    <t>24.05.2022 13:48:53</t>
  </si>
  <si>
    <t>24.05.2022 13:48:54</t>
  </si>
  <si>
    <t>24.05.2022 13:48:56</t>
  </si>
  <si>
    <t>24.05.2022 13:48:57</t>
  </si>
  <si>
    <t>24.05.2022 13:49:03</t>
  </si>
  <si>
    <t>24.05.2022 13:49:07</t>
  </si>
  <si>
    <t>24.05.2022 13:49:09</t>
  </si>
  <si>
    <t>24.05.2022 13:49:10</t>
  </si>
  <si>
    <t>24.05.2022 13:49:12</t>
  </si>
  <si>
    <t>24.05.2022 13:49:13</t>
  </si>
  <si>
    <t>24.05.2022 13:49:15</t>
  </si>
  <si>
    <t>24.05.2022 13:49:16</t>
  </si>
  <si>
    <t>24.05.2022 13:49:18</t>
  </si>
  <si>
    <t>24.05.2022 13:49:19</t>
  </si>
  <si>
    <t>24.05.2022 13:49:21</t>
  </si>
  <si>
    <t>24.05.2022 13:49:45</t>
  </si>
  <si>
    <t>24.05.2022 13:49:46</t>
  </si>
  <si>
    <t>24.05.2022 13:49:51</t>
  </si>
  <si>
    <t>24.05.2022 13:49:54</t>
  </si>
  <si>
    <t>24.05.2022 13:49:55</t>
  </si>
  <si>
    <t>24.05.2022 13:50:30</t>
  </si>
  <si>
    <t>24.05.2022 13:50:34</t>
  </si>
  <si>
    <t>24.05.2022 13:50:36</t>
  </si>
  <si>
    <t>24.05.2022 13:50:37</t>
  </si>
  <si>
    <t>24.05.2022 13:50:38</t>
  </si>
  <si>
    <t>24.05.2022 13:50:40</t>
  </si>
  <si>
    <t>24.05.2022 13:50:41</t>
  </si>
  <si>
    <t>24.05.2022 13:50:42</t>
  </si>
  <si>
    <t>24.05.2022 13:50:43</t>
  </si>
  <si>
    <t>24.05.2022 13:50:45</t>
  </si>
  <si>
    <t>24.05.2022 13:50:46</t>
  </si>
  <si>
    <t>24.05.2022 13:51:35</t>
  </si>
  <si>
    <t>24.05.2022 13:51:37</t>
  </si>
  <si>
    <t>24.05.2022 13:51:38</t>
  </si>
  <si>
    <t>24.05.2022 13:51:40</t>
  </si>
  <si>
    <t>24.05.2022 13:51:41</t>
  </si>
  <si>
    <t>24.05.2022 13:51:43</t>
  </si>
  <si>
    <t>24.05.2022 13:51:44</t>
  </si>
  <si>
    <t>24.05.2022 13:51:46</t>
  </si>
  <si>
    <t>24.05.2022 13:51:47</t>
  </si>
  <si>
    <t>24.05.2022 13:51:49</t>
  </si>
  <si>
    <t>24.05.2022 13:51:50</t>
  </si>
  <si>
    <t>24.05.2022 13:51:52</t>
  </si>
  <si>
    <t>24.05.2022 13:51:53</t>
  </si>
  <si>
    <t>24.05.2022 13:51:55</t>
  </si>
  <si>
    <t>24.05.2022 13:52:08</t>
  </si>
  <si>
    <t>24.05.2022 13:52:09</t>
  </si>
  <si>
    <t>24.05.2022 13:52:11</t>
  </si>
  <si>
    <t>24.05.2022 13:52:12</t>
  </si>
  <si>
    <t>24.05.2022 13:52:14</t>
  </si>
  <si>
    <t>24.05.2022 13:52:15</t>
  </si>
  <si>
    <t>24.05.2022 13:52:17</t>
  </si>
  <si>
    <t>24.05.2022 13:52:18</t>
  </si>
  <si>
    <t>24.05.2022 13:52:20</t>
  </si>
  <si>
    <t>24.05.2022 13:52:21</t>
  </si>
  <si>
    <t>24.05.2022 13:52:23</t>
  </si>
  <si>
    <t>24.05.2022 13:52:24</t>
  </si>
  <si>
    <t>24.05.2022 13:52:38</t>
  </si>
  <si>
    <t>24.05.2022 13:52:39</t>
  </si>
  <si>
    <t>24.05.2022 13:52:41</t>
  </si>
  <si>
    <t>24.05.2022 13:52:42</t>
  </si>
  <si>
    <t>24.05.2022 13:52:43</t>
  </si>
  <si>
    <t>24.05.2022 13:52:45</t>
  </si>
  <si>
    <t>24.05.2022 13:52:46</t>
  </si>
  <si>
    <t>24.05.2022 13:52:48</t>
  </si>
  <si>
    <t>24.05.2022 13:53:19</t>
  </si>
  <si>
    <t>24.05.2022 13:53:21</t>
  </si>
  <si>
    <t>24.05.2022 13:53:22</t>
  </si>
  <si>
    <t>24.05.2022 13:53:23</t>
  </si>
  <si>
    <t>24.05.2022 13:53:24</t>
  </si>
  <si>
    <t>24.05.2022 13:53:26</t>
  </si>
  <si>
    <t>24.05.2022 13:53:27</t>
  </si>
  <si>
    <t>24.05.2022 13:53:28</t>
  </si>
  <si>
    <t>24.05.2022 13:53:37</t>
  </si>
  <si>
    <t>24.05.2022 13:53:40</t>
  </si>
  <si>
    <t>24.05.2022 13:53:41</t>
  </si>
  <si>
    <t>24.05.2022 13:53:43</t>
  </si>
  <si>
    <t>24.05.2022 13:53:44</t>
  </si>
  <si>
    <t>24.05.2022 13:53:45</t>
  </si>
  <si>
    <t>24.05.2022 13:53:46</t>
  </si>
  <si>
    <t>24.05.2022 13:53:48</t>
  </si>
  <si>
    <t>24.05.2022 13:54:03</t>
  </si>
  <si>
    <t>24.05.2022 13:54:04</t>
  </si>
  <si>
    <t>24.05.2022 13:54:06</t>
  </si>
  <si>
    <t>24.05.2022 13:54:07</t>
  </si>
  <si>
    <t>24.05.2022 13:54:09</t>
  </si>
  <si>
    <t>24.05.2022 13:54:10</t>
  </si>
  <si>
    <t>24.05.2022 13:54:12</t>
  </si>
  <si>
    <t>24.05.2022 13:54:13</t>
  </si>
  <si>
    <t>24.05.2022 13:55:11</t>
  </si>
  <si>
    <t>24.05.2022 13:55:14</t>
  </si>
  <si>
    <t>24.05.2022 13:55:16</t>
  </si>
  <si>
    <t>24.05.2022 13:55:19</t>
  </si>
  <si>
    <t>24.05.2022 13:55:20</t>
  </si>
  <si>
    <t>24.05.2022 13:55:22</t>
  </si>
  <si>
    <t>24.05.2022 13:55:31</t>
  </si>
  <si>
    <t>24.05.2022 13:55:32</t>
  </si>
  <si>
    <t>24.05.2022 13:55:34</t>
  </si>
  <si>
    <t>24.05.2022 13:55:35</t>
  </si>
  <si>
    <t>24.05.2022 13:55:37</t>
  </si>
  <si>
    <t>24.05.2022 13:55:38</t>
  </si>
  <si>
    <t>24.05.2022 13:55:40</t>
  </si>
  <si>
    <t>24.05.2022 13:55:41</t>
  </si>
  <si>
    <t>24.05.2022 13:55:43</t>
  </si>
  <si>
    <t>24.05.2022 13:55:44</t>
  </si>
  <si>
    <t>24.05.2022 13:55:46</t>
  </si>
  <si>
    <t>24.05.2022 13:55:47</t>
  </si>
  <si>
    <t>24.05.2022 13:57:02</t>
  </si>
  <si>
    <t>24.05.2022 13:57:04</t>
  </si>
  <si>
    <t>24.05.2022 13:57:05</t>
  </si>
  <si>
    <t>24.05.2022 13:57:07</t>
  </si>
  <si>
    <t>24.05.2022 13:57:08</t>
  </si>
  <si>
    <t>24.05.2022 13:57:10</t>
  </si>
  <si>
    <t>24.05.2022 13:57:11</t>
  </si>
  <si>
    <t>24.05.2022 13:57:59</t>
  </si>
  <si>
    <t>24.05.2022 13:58:01</t>
  </si>
  <si>
    <t>24.05.2022 13:58:02</t>
  </si>
  <si>
    <t>24.05.2022 13:58:04</t>
  </si>
  <si>
    <t>24.05.2022 13:58:05</t>
  </si>
  <si>
    <t>24.05.2022 13:58:07</t>
  </si>
  <si>
    <t>24.05.2022 13:58:08</t>
  </si>
  <si>
    <t>24.05.2022 13:58:10</t>
  </si>
  <si>
    <t>24.05.2022 13:59:02</t>
  </si>
  <si>
    <t>24.05.2022 13:59:04</t>
  </si>
  <si>
    <t>24.05.2022 13:59:07</t>
  </si>
  <si>
    <t>24.05.2022 13:59:08</t>
  </si>
  <si>
    <t>24.05.2022 13:59:10</t>
  </si>
  <si>
    <t>24.05.2022 13:59:11</t>
  </si>
  <si>
    <t>24.05.2022 13:59:25</t>
  </si>
  <si>
    <t>24.05.2022 13:59:26</t>
  </si>
  <si>
    <t>24.05.2022 13:59:27</t>
  </si>
  <si>
    <t>24.05.2022 13:59:29</t>
  </si>
  <si>
    <t>24.05.2022 13:59:30</t>
  </si>
  <si>
    <t>24.05.2022 13:59:31</t>
  </si>
  <si>
    <t>24.05.2022 13:59:32</t>
  </si>
  <si>
    <t>24.05.2022 13:59:34</t>
  </si>
  <si>
    <t>24.05.2022 13:59:37</t>
  </si>
  <si>
    <t>24.05.2022 13:59:38</t>
  </si>
  <si>
    <t>24.05.2022 13:59:40</t>
  </si>
  <si>
    <t>24.05.2022 13:59:41</t>
  </si>
  <si>
    <t>24.05.2022 13:59:43</t>
  </si>
  <si>
    <t>24.05.2022 13:59:44</t>
  </si>
  <si>
    <t>24.05.2022 13:59:46</t>
  </si>
  <si>
    <t>24.05.2022 13:59:47</t>
  </si>
  <si>
    <t>24.05.2022 13:59:49</t>
  </si>
  <si>
    <t>24.05.2022 13:59:58</t>
  </si>
  <si>
    <t>24.05.2022 14:00:01</t>
  </si>
  <si>
    <t>24.05.2022 14:00:02</t>
  </si>
  <si>
    <t>24.05.2022 14:00:04</t>
  </si>
  <si>
    <t>24.05.2022 14:00:05</t>
  </si>
  <si>
    <t>24.05.2022 14:00:08</t>
  </si>
  <si>
    <t>24.05.2022 14:00:10</t>
  </si>
  <si>
    <t>24.05.2022 14:00:11</t>
  </si>
  <si>
    <t>24.05.2022 14:00:13</t>
  </si>
  <si>
    <t>24.05.2022 14:00:14</t>
  </si>
  <si>
    <t>24.05.2022 14:00:16</t>
  </si>
  <si>
    <t>24.05.2022 14:00:17</t>
  </si>
  <si>
    <t>24.05.2022 14:00:19</t>
  </si>
  <si>
    <t>24.05.2022 14:00:20</t>
  </si>
  <si>
    <t>24.05.2022 14:01:26</t>
  </si>
  <si>
    <t>24.05.2022 14:01:28</t>
  </si>
  <si>
    <t>24.05.2022 14:01:29</t>
  </si>
  <si>
    <t>24.05.2022 14:01:31</t>
  </si>
  <si>
    <t>24.05.2022 14:01:32</t>
  </si>
  <si>
    <t>24.05.2022 14:01:34</t>
  </si>
  <si>
    <t>24.05.2022 14:01:35</t>
  </si>
  <si>
    <t>24.05.2022 14:01:37</t>
  </si>
  <si>
    <t>24.05.2022 14:01:38</t>
  </si>
  <si>
    <t>24.05.2022 14:02:11</t>
  </si>
  <si>
    <t>24.05.2022 14:02:13</t>
  </si>
  <si>
    <t>24.05.2022 14:02:14</t>
  </si>
  <si>
    <t>24.05.2022 14:02:16</t>
  </si>
  <si>
    <t>24.05.2022 14:02:17</t>
  </si>
  <si>
    <t>24.05.2022 14:02:19</t>
  </si>
  <si>
    <t>24.05.2022 14:02:20</t>
  </si>
  <si>
    <t>24.05.2022 14:02:22</t>
  </si>
  <si>
    <t>24.05.2022 14:02:39</t>
  </si>
  <si>
    <t>24.05.2022 14:02:41</t>
  </si>
  <si>
    <t>24.05.2022 14:02:42</t>
  </si>
  <si>
    <t>24.05.2022 14:02:44</t>
  </si>
  <si>
    <t>24.05.2022 14:02:45</t>
  </si>
  <si>
    <t>24.05.2022 14:02:47</t>
  </si>
  <si>
    <t>24.05.2022 14:02:48</t>
  </si>
  <si>
    <t>24.05.2022 14:02:50</t>
  </si>
  <si>
    <t>24.05.2022 14:02:51</t>
  </si>
  <si>
    <t>24.05.2022 14:03:03</t>
  </si>
  <si>
    <t>24.05.2022 14:03:05</t>
  </si>
  <si>
    <t>24.05.2022 14:03:06</t>
  </si>
  <si>
    <t>24.05.2022 14:03:07</t>
  </si>
  <si>
    <t>24.05.2022 14:03:08</t>
  </si>
  <si>
    <t>24.05.2022 14:03:10</t>
  </si>
  <si>
    <t>24.05.2022 14:03:11</t>
  </si>
  <si>
    <t>24.05.2022 14:03:12</t>
  </si>
  <si>
    <t>24.05.2022 14:03:13</t>
  </si>
  <si>
    <t>24.05.2022 14:03:37</t>
  </si>
  <si>
    <t>24.05.2022 14:03:39</t>
  </si>
  <si>
    <t>24.05.2022 14:03:40</t>
  </si>
  <si>
    <t>24.05.2022 14:03:41</t>
  </si>
  <si>
    <t>24.05.2022 14:03:42</t>
  </si>
  <si>
    <t>24.05.2022 14:03:44</t>
  </si>
  <si>
    <t>24.05.2022 14:03:45</t>
  </si>
  <si>
    <t>24.05.2022 14:03:48</t>
  </si>
  <si>
    <t>24.05.2022 14:03:49</t>
  </si>
  <si>
    <t>24.05.2022 14:03:51</t>
  </si>
  <si>
    <t>24.05.2022 14:03:52</t>
  </si>
  <si>
    <t>24.05.2022 14:03:54</t>
  </si>
  <si>
    <t>24.05.2022 14:03:55</t>
  </si>
  <si>
    <t>24.05.2022 14:03:57</t>
  </si>
  <si>
    <t>24.05.2022 14:03:58</t>
  </si>
  <si>
    <t>24.05.2022 14:04:04</t>
  </si>
  <si>
    <t>24.05.2022 14:04:06</t>
  </si>
  <si>
    <t>24.05.2022 14:04:07</t>
  </si>
  <si>
    <t>24.05.2022 14:04:10</t>
  </si>
  <si>
    <t>24.05.2022 14:04:11</t>
  </si>
  <si>
    <t>24.05.2022 14:04:14</t>
  </si>
  <si>
    <t>24.05.2022 14:04:15</t>
  </si>
  <si>
    <t>24.05.2022 14:05:22</t>
  </si>
  <si>
    <t>24.05.2022 14:05:24</t>
  </si>
  <si>
    <t>24.05.2022 14:05:25</t>
  </si>
  <si>
    <t>24.05.2022 14:05:26</t>
  </si>
  <si>
    <t>24.05.2022 14:05:28</t>
  </si>
  <si>
    <t>24.05.2022 14:05:30</t>
  </si>
  <si>
    <t>24.05.2022 14:05:32</t>
  </si>
  <si>
    <t>24.05.2022 14:05:33</t>
  </si>
  <si>
    <t>24.05.2022 14:05:35</t>
  </si>
  <si>
    <t>24.05.2022 14:07:25</t>
  </si>
  <si>
    <t>24.05.2022 14:07:27</t>
  </si>
  <si>
    <t>24.05.2022 14:07:28</t>
  </si>
  <si>
    <t>24.05.2022 14:07:31</t>
  </si>
  <si>
    <t>24.05.2022 14:07:34</t>
  </si>
  <si>
    <t>24.05.2022 14:07:36</t>
  </si>
  <si>
    <t>24.05.2022 14:07:39</t>
  </si>
  <si>
    <t>24.05.2022 14:07:40</t>
  </si>
  <si>
    <t>24.05.2022 14:07:42</t>
  </si>
  <si>
    <t>24.05.2022 14:07:43</t>
  </si>
  <si>
    <t>24.05.2022 14:07:59</t>
  </si>
  <si>
    <t>24.05.2022 14:08:01</t>
  </si>
  <si>
    <t>24.05.2022 14:08:02</t>
  </si>
  <si>
    <t>24.05.2022 14:08:04</t>
  </si>
  <si>
    <t>24.05.2022 14:08:05</t>
  </si>
  <si>
    <t>24.05.2022 14:08:07</t>
  </si>
  <si>
    <t>24.05.2022 14:08:32</t>
  </si>
  <si>
    <t>24.05.2022 14:08:34</t>
  </si>
  <si>
    <t>24.05.2022 14:08:35</t>
  </si>
  <si>
    <t>24.05.2022 14:08:37</t>
  </si>
  <si>
    <t>24.05.2022 14:08:38</t>
  </si>
  <si>
    <t>24.05.2022 14:08:40</t>
  </si>
  <si>
    <t>24.05.2022 14:08:41</t>
  </si>
  <si>
    <t>24.05.2022 14:08:43</t>
  </si>
  <si>
    <t>24.05.2022 14:08:44</t>
  </si>
  <si>
    <t>24.05.2022 14:10:26</t>
  </si>
  <si>
    <t>24.05.2022 14:10:28</t>
  </si>
  <si>
    <t>24.05.2022 14:10:29</t>
  </si>
  <si>
    <t>24.05.2022 14:10:30</t>
  </si>
  <si>
    <t>24.05.2022 14:10:32</t>
  </si>
  <si>
    <t>24.05.2022 14:10:33</t>
  </si>
  <si>
    <t>24.05.2022 14:10:34</t>
  </si>
  <si>
    <t>24.05.2022 14:10:45</t>
  </si>
  <si>
    <t>24.05.2022 14:10:46</t>
  </si>
  <si>
    <t>24.05.2022 14:10:48</t>
  </si>
  <si>
    <t>24.05.2022 14:10:49</t>
  </si>
  <si>
    <t>24.05.2022 14:10:51</t>
  </si>
  <si>
    <t>24.05.2022 14:10:52</t>
  </si>
  <si>
    <t>24.05.2022 14:10:54</t>
  </si>
  <si>
    <t>24.05.2022 14:10:55</t>
  </si>
  <si>
    <t>24.05.2022 14:11:30</t>
  </si>
  <si>
    <t>24.05.2022 14:11:31</t>
  </si>
  <si>
    <t>24.05.2022 14:11:33</t>
  </si>
  <si>
    <t>24.05.2022 14:11:34</t>
  </si>
  <si>
    <t>24.05.2022 14:11:36</t>
  </si>
  <si>
    <t>24.05.2022 14:11:37</t>
  </si>
  <si>
    <t>24.05.2022 14:11:39</t>
  </si>
  <si>
    <t>24.05.2022 14:11:40</t>
  </si>
  <si>
    <t>24.05.2022 14:11:42</t>
  </si>
  <si>
    <t>24.05.2022 14:11:43</t>
  </si>
  <si>
    <t>24.05.2022 14:13:10</t>
  </si>
  <si>
    <t>24.05.2022 14:13:12</t>
  </si>
  <si>
    <t>24.05.2022 14:13:13</t>
  </si>
  <si>
    <t>24.05.2022 14:13:15</t>
  </si>
  <si>
    <t>24.05.2022 14:13:16</t>
  </si>
  <si>
    <t>24.05.2022 14:13:18</t>
  </si>
  <si>
    <t>24.05.2022 14:14:03</t>
  </si>
  <si>
    <t>24.05.2022 14:14:04</t>
  </si>
  <si>
    <t>24.05.2022 14:14:05</t>
  </si>
  <si>
    <t>24.05.2022 14:14:07</t>
  </si>
  <si>
    <t>24.05.2022 14:14:08</t>
  </si>
  <si>
    <t>24.05.2022 14:14:09</t>
  </si>
  <si>
    <t>24.05.2022 14:14:10</t>
  </si>
  <si>
    <t>24.05.2022 14:14:12</t>
  </si>
  <si>
    <t>24.05.2022 14:14:13</t>
  </si>
  <si>
    <t>24.05.2022 14:14:14</t>
  </si>
  <si>
    <t>24.05.2022 14:16:41</t>
  </si>
  <si>
    <t>24.05.2022 14:16:42</t>
  </si>
  <si>
    <t>24.05.2022 14:16:44</t>
  </si>
  <si>
    <t>24.05.2022 14:16:45</t>
  </si>
  <si>
    <t>24.05.2022 14:16:46</t>
  </si>
  <si>
    <t>24.05.2022 14:16:47</t>
  </si>
  <si>
    <t>24.05.2022 14:16:52</t>
  </si>
  <si>
    <t>24.05.2022 14:16:53</t>
  </si>
  <si>
    <t>24.05.2022 14:16:55</t>
  </si>
  <si>
    <t>24.05.2022 14:16:56</t>
  </si>
  <si>
    <t>24.05.2022 14:16:58</t>
  </si>
  <si>
    <t>24.05.2022 14:17:08</t>
  </si>
  <si>
    <t>24.05.2022 14:17:10</t>
  </si>
  <si>
    <t>24.05.2022 14:17:11</t>
  </si>
  <si>
    <t>24.05.2022 14:17:12</t>
  </si>
  <si>
    <t>24.05.2022 14:17:13</t>
  </si>
  <si>
    <t>24.05.2022 14:17:15</t>
  </si>
  <si>
    <t>24.05.2022 14:17:17</t>
  </si>
  <si>
    <t>24.05.2022 14:17:19</t>
  </si>
  <si>
    <t>24.05.2022 14:17:20</t>
  </si>
  <si>
    <t>24.05.2022 14:17:21</t>
  </si>
  <si>
    <t>24.05.2022 14:17:23</t>
  </si>
  <si>
    <t>24.05.2022 14:17:24</t>
  </si>
  <si>
    <t>24.05.2022 14:17:25</t>
  </si>
  <si>
    <t>24.05.2022 14:17:26</t>
  </si>
  <si>
    <t>24.05.2022 14:17:28</t>
  </si>
  <si>
    <t>24.05.2022 14:17:29</t>
  </si>
  <si>
    <t>24.05.2022 14:17:32</t>
  </si>
  <si>
    <t>24.05.2022 14:17:33</t>
  </si>
  <si>
    <t>24.05.2022 14:17:35</t>
  </si>
  <si>
    <t>24.05.2022 14:17:36</t>
  </si>
  <si>
    <t>24.05.2022 14:17:38</t>
  </si>
  <si>
    <t>24.05.2022 14:17:47</t>
  </si>
  <si>
    <t>24.05.2022 14:17:48</t>
  </si>
  <si>
    <t>24.05.2022 14:17:50</t>
  </si>
  <si>
    <t>24.05.2022 14:17:51</t>
  </si>
  <si>
    <t>24.05.2022 14:17:53</t>
  </si>
  <si>
    <t>24.05.2022 14:17:54</t>
  </si>
  <si>
    <t>24.05.2022 14:17:56</t>
  </si>
  <si>
    <t>24.05.2022 14:17:57</t>
  </si>
  <si>
    <t>24.05.2022 14:17:59</t>
  </si>
  <si>
    <t>24.05.2022 14:20:08</t>
  </si>
  <si>
    <t>24.05.2022 14:20:09</t>
  </si>
  <si>
    <t>24.05.2022 14:20:11</t>
  </si>
  <si>
    <t>24.05.2022 14:20:12</t>
  </si>
  <si>
    <t>24.05.2022 14:20:14</t>
  </si>
  <si>
    <t>24.05.2022 14:20:15</t>
  </si>
  <si>
    <t>24.05.2022 14:20:17</t>
  </si>
  <si>
    <t>24.05.2022 14:21:21</t>
  </si>
  <si>
    <t>24.05.2022 14:21:23</t>
  </si>
  <si>
    <t>24.05.2022 14:21:24</t>
  </si>
  <si>
    <t>24.05.2022 14:21:26</t>
  </si>
  <si>
    <t>24.05.2022 14:21:27</t>
  </si>
  <si>
    <t>24.05.2022 14:21:29</t>
  </si>
  <si>
    <t>24.05.2022 14:21:30</t>
  </si>
  <si>
    <t>24.05.2022 14:21:32</t>
  </si>
  <si>
    <t>24.05.2022 14:21:33</t>
  </si>
  <si>
    <t>24.05.2022 14:21:35</t>
  </si>
  <si>
    <t>24.05.2022 14:21:36</t>
  </si>
  <si>
    <t>24.05.2022 14:21:42</t>
  </si>
  <si>
    <t>24.05.2022 14:21:44</t>
  </si>
  <si>
    <t>24.05.2022 14:21:45</t>
  </si>
  <si>
    <t>24.05.2022 14:21:47</t>
  </si>
  <si>
    <t>24.05.2022 14:21:48</t>
  </si>
  <si>
    <t>24.05.2022 14:21:50</t>
  </si>
  <si>
    <t>24.05.2022 14:21:51</t>
  </si>
  <si>
    <t>24.05.2022 14:21:53</t>
  </si>
  <si>
    <t>24.05.2022 14:21:54</t>
  </si>
  <si>
    <t>24.05.2022 14:21:56</t>
  </si>
  <si>
    <t>24.05.2022 14:21:59</t>
  </si>
  <si>
    <t>24.05.2022 14:22:00</t>
  </si>
  <si>
    <t>24.05.2022 14:22:02</t>
  </si>
  <si>
    <t>24.05.2022 14:22:03</t>
  </si>
  <si>
    <t>24.05.2022 14:22:05</t>
  </si>
  <si>
    <t>24.05.2022 14:22:06</t>
  </si>
  <si>
    <t>24.05.2022 14:22:10</t>
  </si>
  <si>
    <t>24.05.2022 14:22:12</t>
  </si>
  <si>
    <t>24.05.2022 14:22:13</t>
  </si>
  <si>
    <t>24.05.2022 14:22:14</t>
  </si>
  <si>
    <t>24.05.2022 14:22:16</t>
  </si>
  <si>
    <t>24.05.2022 14:22:17</t>
  </si>
  <si>
    <t>24.05.2022 14:22:39</t>
  </si>
  <si>
    <t>24.05.2022 14:22:41</t>
  </si>
  <si>
    <t>24.05.2022 14:22:42</t>
  </si>
  <si>
    <t>24.05.2022 14:22:44</t>
  </si>
  <si>
    <t>24.05.2022 14:22:45</t>
  </si>
  <si>
    <t>24.05.2022 14:22:47</t>
  </si>
  <si>
    <t>24.05.2022 14:22:48</t>
  </si>
  <si>
    <t>24.05.2022 14:22:50</t>
  </si>
  <si>
    <t>24.05.2022 14:22:51</t>
  </si>
  <si>
    <t>24.05.2022 14:22:53</t>
  </si>
  <si>
    <t>24.05.2022 14:22:54</t>
  </si>
  <si>
    <t>24.05.2022 14:22:56</t>
  </si>
  <si>
    <t>24.05.2022 14:24:24</t>
  </si>
  <si>
    <t>24.05.2022 14:24:26</t>
  </si>
  <si>
    <t>24.05.2022 14:24:27</t>
  </si>
  <si>
    <t>24.05.2022 14:24:29</t>
  </si>
  <si>
    <t>24.05.2022 14:24:30</t>
  </si>
  <si>
    <t>24.05.2022 14:24:32</t>
  </si>
  <si>
    <t>24.05.2022 14:24:33</t>
  </si>
  <si>
    <t>24.05.2022 14:24:35</t>
  </si>
  <si>
    <t>24.05.2022 14:25:05</t>
  </si>
  <si>
    <t>24.05.2022 14:25:06</t>
  </si>
  <si>
    <t>24.05.2022 14:25:07</t>
  </si>
  <si>
    <t>24.05.2022 14:25:09</t>
  </si>
  <si>
    <t>24.05.2022 14:25:10</t>
  </si>
  <si>
    <t>24.05.2022 14:25:13</t>
  </si>
  <si>
    <t>24.05.2022 14:26:01</t>
  </si>
  <si>
    <t>24.05.2022 14:26:02</t>
  </si>
  <si>
    <t>24.05.2022 14:26:07</t>
  </si>
  <si>
    <t>24.05.2022 14:26:08</t>
  </si>
  <si>
    <t>24.05.2022 14:26:11</t>
  </si>
  <si>
    <t>24.05.2022 14:26:13</t>
  </si>
  <si>
    <t>24.05.2022 14:26:14</t>
  </si>
  <si>
    <t>24.05.2022 14:26:15</t>
  </si>
  <si>
    <t>24.05.2022 14:26:20</t>
  </si>
  <si>
    <t>24.05.2022 14:26:22</t>
  </si>
  <si>
    <t>24.05.2022 14:27:42</t>
  </si>
  <si>
    <t>24.05.2022 14:27:43</t>
  </si>
  <si>
    <t>24.05.2022 14:27:45</t>
  </si>
  <si>
    <t>24.05.2022 14:27:46</t>
  </si>
  <si>
    <t>24.05.2022 14:27:48</t>
  </si>
  <si>
    <t>24.05.2022 14:27:49</t>
  </si>
  <si>
    <t>24.05.2022 14:27:51</t>
  </si>
  <si>
    <t>24.05.2022 14:27:52</t>
  </si>
  <si>
    <t>24.05.2022 14:27:54</t>
  </si>
  <si>
    <t>24.05.2022 14:27:55</t>
  </si>
  <si>
    <t>24.05.2022 14:27:58</t>
  </si>
  <si>
    <t>24.05.2022 14:27:59</t>
  </si>
  <si>
    <t>24.05.2022 14:28:02</t>
  </si>
  <si>
    <t>24.05.2022 14:28:04</t>
  </si>
  <si>
    <t>24.05.2022 14:28:05</t>
  </si>
  <si>
    <t>24.05.2022 14:28:07</t>
  </si>
  <si>
    <t>24.05.2022 14:28:08</t>
  </si>
  <si>
    <t>24.05.2022 14:28:10</t>
  </si>
  <si>
    <t>24.05.2022 14:28:11</t>
  </si>
  <si>
    <t>24.05.2022 14:28:13</t>
  </si>
  <si>
    <t>24.05.2022 14:28:14</t>
  </si>
  <si>
    <t>24.05.2022 14:29:59</t>
  </si>
  <si>
    <t>24.05.2022 14:30:01</t>
  </si>
  <si>
    <t>24.05.2022 14:30:08</t>
  </si>
  <si>
    <t>24.05.2022 14:30:10</t>
  </si>
  <si>
    <t>24.05.2022 14:30:11</t>
  </si>
  <si>
    <t>24.05.2022 14:30:13</t>
  </si>
  <si>
    <t>24.05.2022 14:30:50</t>
  </si>
  <si>
    <t>24.05.2022 14:30:59</t>
  </si>
  <si>
    <t>24.05.2022 14:31:07</t>
  </si>
  <si>
    <t>24.05.2022 14:31:11</t>
  </si>
  <si>
    <t>24.05.2022 14:31:13</t>
  </si>
  <si>
    <t>24.05.2022 14:31:14</t>
  </si>
  <si>
    <t>24.05.2022 14:31:16</t>
  </si>
  <si>
    <t>24.05.2022 14:31:17</t>
  </si>
  <si>
    <t>24.05.2022 14:31:19</t>
  </si>
  <si>
    <t>24.05.2022 14:31:20</t>
  </si>
  <si>
    <t>24.05.2022 14:31:22</t>
  </si>
  <si>
    <t>24.05.2022 14:31:23</t>
  </si>
  <si>
    <t>24.05.2022 14:31:25</t>
  </si>
  <si>
    <t>24.05.2022 14:31:26</t>
  </si>
  <si>
    <t>24.05.2022 14:31:39</t>
  </si>
  <si>
    <t>24.05.2022 14:31:41</t>
  </si>
  <si>
    <t>24.05.2022 14:31:42</t>
  </si>
  <si>
    <t>24.05.2022 14:31:43</t>
  </si>
  <si>
    <t>24.05.2022 14:31:45</t>
  </si>
  <si>
    <t>24.05.2022 14:31:46</t>
  </si>
  <si>
    <t>24.05.2022 14:31:47</t>
  </si>
  <si>
    <t>24.05.2022 14:31:48</t>
  </si>
  <si>
    <t>24.05.2022 14:31:50</t>
  </si>
  <si>
    <t>24.05.2022 14:31:51</t>
  </si>
  <si>
    <t>24.05.2022 14:31:52</t>
  </si>
  <si>
    <t>24.05.2022 14:32:26</t>
  </si>
  <si>
    <t>24.05.2022 14:33:37</t>
  </si>
  <si>
    <t>24.05.2022 14:34:05</t>
  </si>
  <si>
    <t>24.05.2022 14:34:07</t>
  </si>
  <si>
    <t>24.05.2022 14:34:08</t>
  </si>
  <si>
    <t>24.05.2022 14:34:09</t>
  </si>
  <si>
    <t>24.05.2022 14:34:11</t>
  </si>
  <si>
    <t>24.05.2022 14:34:12</t>
  </si>
  <si>
    <t>24.05.2022 14:34:13</t>
  </si>
  <si>
    <t>24.05.2022 14:34:14</t>
  </si>
  <si>
    <t>24.05.2022 14:34:53</t>
  </si>
  <si>
    <t>24.05.2022 14:34:55</t>
  </si>
  <si>
    <t>24.05.2022 14:34:56</t>
  </si>
  <si>
    <t>24.05.2022 14:34:58</t>
  </si>
  <si>
    <t>24.05.2022 14:34:59</t>
  </si>
  <si>
    <t>24.05.2022 14:35:01</t>
  </si>
  <si>
    <t>24.05.2022 14:35:17</t>
  </si>
  <si>
    <t>24.05.2022 14:35:19</t>
  </si>
  <si>
    <t>24.05.2022 14:35:20</t>
  </si>
  <si>
    <t>24.05.2022 14:35:22</t>
  </si>
  <si>
    <t>24.05.2022 14:35:23</t>
  </si>
  <si>
    <t>24.05.2022 14:35:25</t>
  </si>
  <si>
    <t>24.05.2022 14:35:26</t>
  </si>
  <si>
    <t>24.05.2022 14:35:28</t>
  </si>
  <si>
    <t>24.05.2022 14:36:11</t>
  </si>
  <si>
    <t>24.05.2022 14:36:13</t>
  </si>
  <si>
    <t>24.05.2022 14:36:14</t>
  </si>
  <si>
    <t>24.05.2022 14:36:16</t>
  </si>
  <si>
    <t>24.05.2022 14:36:17</t>
  </si>
  <si>
    <t>24.05.2022 14:36:19</t>
  </si>
  <si>
    <t>24.05.2022 14:36:20</t>
  </si>
  <si>
    <t>24.05.2022 14:36:22</t>
  </si>
  <si>
    <t>24.05.2022 14:36:23</t>
  </si>
  <si>
    <t>24.05.2022 14:36:29</t>
  </si>
  <si>
    <t>24.05.2022 14:36:34</t>
  </si>
  <si>
    <t>24.05.2022 14:36:40</t>
  </si>
  <si>
    <t>24.05.2022 14:36:41</t>
  </si>
  <si>
    <t>24.05.2022 14:36:44</t>
  </si>
  <si>
    <t>24.05.2022 14:36:46</t>
  </si>
  <si>
    <t>24.05.2022 14:36:47</t>
  </si>
  <si>
    <t>24.05.2022 14:36:53</t>
  </si>
  <si>
    <t>24.05.2022 14:36:56</t>
  </si>
  <si>
    <t>24.05.2022 14:36:58</t>
  </si>
  <si>
    <t>24.05.2022 14:37:01</t>
  </si>
  <si>
    <t>24.05.2022 14:37:35</t>
  </si>
  <si>
    <t>24.05.2022 14:37:37</t>
  </si>
  <si>
    <t>24.05.2022 14:37:38</t>
  </si>
  <si>
    <t>24.05.2022 14:37:41</t>
  </si>
  <si>
    <t>24.05.2022 14:38:08</t>
  </si>
  <si>
    <t>24.05.2022 14:38:11</t>
  </si>
  <si>
    <t>24.05.2022 14:38:13</t>
  </si>
  <si>
    <t>24.05.2022 14:38:14</t>
  </si>
  <si>
    <t>24.05.2022 14:38:16</t>
  </si>
  <si>
    <t>24.05.2022 14:38:17</t>
  </si>
  <si>
    <t>24.05.2022 14:38:19</t>
  </si>
  <si>
    <t>24.05.2022 14:38:22</t>
  </si>
  <si>
    <t>24.05.2022 14:38:23</t>
  </si>
  <si>
    <t>24.05.2022 14:38:29</t>
  </si>
  <si>
    <t>24.05.2022 14:38:32</t>
  </si>
  <si>
    <t>24.05.2022 14:39:13</t>
  </si>
  <si>
    <t>24.05.2022 14:39:14</t>
  </si>
  <si>
    <t>24.05.2022 14:39:15</t>
  </si>
  <si>
    <t>24.05.2022 14:39:17</t>
  </si>
  <si>
    <t>24.05.2022 14:39:18</t>
  </si>
  <si>
    <t>24.05.2022 14:39:19</t>
  </si>
  <si>
    <t>24.05.2022 14:39:20</t>
  </si>
  <si>
    <t>24.05.2022 14:39:22</t>
  </si>
  <si>
    <t>24.05.2022 14:39:23</t>
  </si>
  <si>
    <t>24.05.2022 14:39:24</t>
  </si>
  <si>
    <t>24.05.2022 14:39:25</t>
  </si>
  <si>
    <t>24.05.2022 14:39:27</t>
  </si>
  <si>
    <t>24.05.2022 14:39:32</t>
  </si>
  <si>
    <t>24.05.2022 14:39:34</t>
  </si>
  <si>
    <t>24.05.2022 14:39:35</t>
  </si>
  <si>
    <t>24.05.2022 14:39:37</t>
  </si>
  <si>
    <t>24.05.2022 14:39:38</t>
  </si>
  <si>
    <t>24.05.2022 14:39:39</t>
  </si>
  <si>
    <t>24.05.2022 14:39:40</t>
  </si>
  <si>
    <t>24.05.2022 14:39:42</t>
  </si>
  <si>
    <t>24.05.2022 14:40:01</t>
  </si>
  <si>
    <t>24.05.2022 14:40:02</t>
  </si>
  <si>
    <t>24.05.2022 14:40:04</t>
  </si>
  <si>
    <t>24.05.2022 14:40:05</t>
  </si>
  <si>
    <t>24.05.2022 14:40:06</t>
  </si>
  <si>
    <t>24.05.2022 14:40:07</t>
  </si>
  <si>
    <t>24.05.2022 14:40:09</t>
  </si>
  <si>
    <t>24.05.2022 14:40:10</t>
  </si>
  <si>
    <t>24.05.2022 14:40:11</t>
  </si>
  <si>
    <t>24.05.2022 14:40:30</t>
  </si>
  <si>
    <t>24.05.2022 14:40:32</t>
  </si>
  <si>
    <t>24.05.2022 14:40:33</t>
  </si>
  <si>
    <t>24.05.2022 14:40:35</t>
  </si>
  <si>
    <t>24.05.2022 14:40:37</t>
  </si>
  <si>
    <t>24.05.2022 14:40:40</t>
  </si>
  <si>
    <t>24.05.2022 14:40:51</t>
  </si>
  <si>
    <t>24.05.2022 14:40:58</t>
  </si>
  <si>
    <t>24.05.2022 14:41:01</t>
  </si>
  <si>
    <t>24.05.2022 14:41:03</t>
  </si>
  <si>
    <t>24.05.2022 14:41:04</t>
  </si>
  <si>
    <t>24.05.2022 14:41:06</t>
  </si>
  <si>
    <t>24.05.2022 14:41:07</t>
  </si>
  <si>
    <t>24.05.2022 14:41:09</t>
  </si>
  <si>
    <t>24.05.2022 14:41:10</t>
  </si>
  <si>
    <t>24.05.2022 14:44:21</t>
  </si>
  <si>
    <t>24.05.2022 14:44:22</t>
  </si>
  <si>
    <t>24.05.2022 14:44:24</t>
  </si>
  <si>
    <t>24.05.2022 14:44:25</t>
  </si>
  <si>
    <t>24.05.2022 14:45:27</t>
  </si>
  <si>
    <t>24.05.2022 14:45:28</t>
  </si>
  <si>
    <t>24.05.2022 14:45:30</t>
  </si>
  <si>
    <t>24.05.2022 14:45:31</t>
  </si>
  <si>
    <t>24.05.2022 14:45:33</t>
  </si>
  <si>
    <t>24.05.2022 14:45:34</t>
  </si>
  <si>
    <t>24.05.2022 14:45:36</t>
  </si>
  <si>
    <t>24.05.2022 14:45:37</t>
  </si>
  <si>
    <t>24.05.2022 14:48:12</t>
  </si>
  <si>
    <t>24.05.2022 14:48:13</t>
  </si>
  <si>
    <t>24.05.2022 14:48:14</t>
  </si>
  <si>
    <t>24.05.2022 14:48:16</t>
  </si>
  <si>
    <t>24.05.2022 14:48:17</t>
  </si>
  <si>
    <t>24.05.2022 14:48:18</t>
  </si>
  <si>
    <t>24.05.2022 14:48:19</t>
  </si>
  <si>
    <t>24.05.2022 14:48:21</t>
  </si>
  <si>
    <t>24.05.2022 14:48:22</t>
  </si>
  <si>
    <t>24.05.2022 14:48:23</t>
  </si>
  <si>
    <t>24.05.2022 14:48:24</t>
  </si>
  <si>
    <t>24.05.2022 14:48:26</t>
  </si>
  <si>
    <t>24.05.2022 14:48:27</t>
  </si>
  <si>
    <t>24.05.2022 14:48:28</t>
  </si>
  <si>
    <t>24.05.2022 14:48:29</t>
  </si>
  <si>
    <t>24.05.2022 14:48:31</t>
  </si>
  <si>
    <t>24.05.2022 14:48:32</t>
  </si>
  <si>
    <t>24.05.2022 14:48:35</t>
  </si>
  <si>
    <t>24.05.2022 14:49:49</t>
  </si>
  <si>
    <t>24.05.2022 14:49:51</t>
  </si>
  <si>
    <t>24.05.2022 14:49:52</t>
  </si>
  <si>
    <t>24.05.2022 14:49:53</t>
  </si>
  <si>
    <t>24.05.2022 14:49:55</t>
  </si>
  <si>
    <t>24.05.2022 14:49:56</t>
  </si>
  <si>
    <t>24.05.2022 14:49:57</t>
  </si>
  <si>
    <t>24.05.2022 14:49:58</t>
  </si>
  <si>
    <t>24.05.2022 14:50:01</t>
  </si>
  <si>
    <t>24.05.2022 14:50:07</t>
  </si>
  <si>
    <t>24.05.2022 14:50:09</t>
  </si>
  <si>
    <t>24.05.2022 14:50:10</t>
  </si>
  <si>
    <t>24.05.2022 14:50:12</t>
  </si>
  <si>
    <t>24.05.2022 14:50:13</t>
  </si>
  <si>
    <t>24.05.2022 14:50:15</t>
  </si>
  <si>
    <t>24.05.2022 14:50:16</t>
  </si>
  <si>
    <t>24.05.2022 14:50:18</t>
  </si>
  <si>
    <t>24.05.2022 14:50:19</t>
  </si>
  <si>
    <t>24.05.2022 14:51:00</t>
  </si>
  <si>
    <t>24.05.2022 14:51:01</t>
  </si>
  <si>
    <t>24.05.2022 14:51:02</t>
  </si>
  <si>
    <t>24.05.2022 14:51:04</t>
  </si>
  <si>
    <t>24.05.2022 14:51:05</t>
  </si>
  <si>
    <t>24.05.2022 14:51:06</t>
  </si>
  <si>
    <t>24.05.2022 14:51:07</t>
  </si>
  <si>
    <t>24.05.2022 14:51:09</t>
  </si>
  <si>
    <t>24.05.2022 14:51:10</t>
  </si>
  <si>
    <t>24.05.2022 14:51:11</t>
  </si>
  <si>
    <t>24.05.2022 14:51:39</t>
  </si>
  <si>
    <t>24.05.2022 14:51:41</t>
  </si>
  <si>
    <t>24.05.2022 14:51:42</t>
  </si>
  <si>
    <t>24.05.2022 14:51:43</t>
  </si>
  <si>
    <t>24.05.2022 14:51:45</t>
  </si>
  <si>
    <t>24.05.2022 14:51:46</t>
  </si>
  <si>
    <t>24.05.2022 14:51:47</t>
  </si>
  <si>
    <t>24.05.2022 14:51:48</t>
  </si>
  <si>
    <t>24.05.2022 14:51:50</t>
  </si>
  <si>
    <t>24.05.2022 14:51:51</t>
  </si>
  <si>
    <t>24.05.2022 14:52:40</t>
  </si>
  <si>
    <t>24.05.2022 14:52:43</t>
  </si>
  <si>
    <t>24.05.2022 14:52:46</t>
  </si>
  <si>
    <t>24.05.2022 14:52:48</t>
  </si>
  <si>
    <t>24.05.2022 14:52:49</t>
  </si>
  <si>
    <t>24.05.2022 14:52:52</t>
  </si>
  <si>
    <t>24.05.2022 14:52:54</t>
  </si>
  <si>
    <t>24.05.2022 14:52:55</t>
  </si>
  <si>
    <t>24.05.2022 14:52:57</t>
  </si>
  <si>
    <t>24.05.2022 14:52:58</t>
  </si>
  <si>
    <t>24.05.2022 14:53:00</t>
  </si>
  <si>
    <t>24.05.2022 14:53:03</t>
  </si>
  <si>
    <t>24.05.2022 14:53:21</t>
  </si>
  <si>
    <t>24.05.2022 14:53:24</t>
  </si>
  <si>
    <t>24.05.2022 14:53:40</t>
  </si>
  <si>
    <t>24.05.2022 14:53:42</t>
  </si>
  <si>
    <t>24.05.2022 14:53:43</t>
  </si>
  <si>
    <t>24.05.2022 14:53:45</t>
  </si>
  <si>
    <t>24.05.2022 14:53:46</t>
  </si>
  <si>
    <t>24.05.2022 14:53:48</t>
  </si>
  <si>
    <t>24.05.2022 14:53:49</t>
  </si>
  <si>
    <t>24.05.2022 14:53:51</t>
  </si>
  <si>
    <t>24.05.2022 14:53:52</t>
  </si>
  <si>
    <t>24.05.2022 14:53:54</t>
  </si>
  <si>
    <t>24.05.2022 14:53:55</t>
  </si>
  <si>
    <t>24.05.2022 14:54:01</t>
  </si>
  <si>
    <t>24.05.2022 14:54:03</t>
  </si>
  <si>
    <t>24.05.2022 14:54:04</t>
  </si>
  <si>
    <t>24.05.2022 14:54:06</t>
  </si>
  <si>
    <t>24.05.2022 14:54:07</t>
  </si>
  <si>
    <t>24.05.2022 14:54:09</t>
  </si>
  <si>
    <t>24.05.2022 14:54:10</t>
  </si>
  <si>
    <t>24.05.2022 14:54:12</t>
  </si>
  <si>
    <t>24.05.2022 14:54:13</t>
  </si>
  <si>
    <t>24.05.2022 14:54:15</t>
  </si>
  <si>
    <t>24.05.2022 14:54:16</t>
  </si>
  <si>
    <t>24.05.2022 14:54:17</t>
  </si>
  <si>
    <t>24.05.2022 14:54:20</t>
  </si>
  <si>
    <t>24.05.2022 14:54:21</t>
  </si>
  <si>
    <t>24.05.2022 14:54:27</t>
  </si>
  <si>
    <t>24.05.2022 14:55:32</t>
  </si>
  <si>
    <t>24.05.2022 14:55:35</t>
  </si>
  <si>
    <t>24.05.2022 14:55:38</t>
  </si>
  <si>
    <t>24.05.2022 14:55:41</t>
  </si>
  <si>
    <t>24.05.2022 14:55:42</t>
  </si>
  <si>
    <t>24.05.2022 14:55:43</t>
  </si>
  <si>
    <t>24.05.2022 14:55:45</t>
  </si>
  <si>
    <t>24.05.2022 14:55:49</t>
  </si>
  <si>
    <t>24.05.2022 14:55:50</t>
  </si>
  <si>
    <t>24.05.2022 14:55:52</t>
  </si>
  <si>
    <t>24.05.2022 14:55:53</t>
  </si>
  <si>
    <t>24.05.2022 14:55:54</t>
  </si>
  <si>
    <t>24.05.2022 14:55:55</t>
  </si>
  <si>
    <t>24.05.2022 14:55:57</t>
  </si>
  <si>
    <t>24.05.2022 14:55:58</t>
  </si>
  <si>
    <t>24.05.2022 14:55:59</t>
  </si>
  <si>
    <t>24.05.2022 14:56:03</t>
  </si>
  <si>
    <t>24.05.2022 14:56:05</t>
  </si>
  <si>
    <t>24.05.2022 14:56:06</t>
  </si>
  <si>
    <t>24.05.2022 14:56:08</t>
  </si>
  <si>
    <t>24.05.2022 14:56:09</t>
  </si>
  <si>
    <t>24.05.2022 14:56:12</t>
  </si>
  <si>
    <t>24.05.2022 14:56:14</t>
  </si>
  <si>
    <t>24.05.2022 14:56:15</t>
  </si>
  <si>
    <t>24.05.2022 14:56:17</t>
  </si>
  <si>
    <t>24.05.2022 14:56:48</t>
  </si>
  <si>
    <t>24.05.2022 14:56:50</t>
  </si>
  <si>
    <t>24.05.2022 14:56:51</t>
  </si>
  <si>
    <t>24.05.2022 14:56:53</t>
  </si>
  <si>
    <t>24.05.2022 14:56:54</t>
  </si>
  <si>
    <t>24.05.2022 14:56:56</t>
  </si>
  <si>
    <t>24.05.2022 14:56:57</t>
  </si>
  <si>
    <t>24.05.2022 14:56:59</t>
  </si>
  <si>
    <t>24.05.2022 14:57:00</t>
  </si>
  <si>
    <t>24.05.2022 14:57:21</t>
  </si>
  <si>
    <t>24.05.2022 14:57:23</t>
  </si>
  <si>
    <t>24.05.2022 14:57:24</t>
  </si>
  <si>
    <t>24.05.2022 14:57:26</t>
  </si>
  <si>
    <t>24.05.2022 14:57:27</t>
  </si>
  <si>
    <t>24.05.2022 14:57:29</t>
  </si>
  <si>
    <t>24.05.2022 14:57:30</t>
  </si>
  <si>
    <t>24.05.2022 14:57:32</t>
  </si>
  <si>
    <t>24.05.2022 14:57:33</t>
  </si>
  <si>
    <t>24.05.2022 14:57:35</t>
  </si>
  <si>
    <t>24.05.2022 14:58:23</t>
  </si>
  <si>
    <t>24.05.2022 14:59:42</t>
  </si>
  <si>
    <t>24.05.2022 14:59:44</t>
  </si>
  <si>
    <t>24.05.2022 14:59:45</t>
  </si>
  <si>
    <t>24.05.2022 14:59:47</t>
  </si>
  <si>
    <t>24.05.2022 14:59:50</t>
  </si>
  <si>
    <t>24.05.2022 14:59:51</t>
  </si>
  <si>
    <t>24.05.2022 14:59:53</t>
  </si>
  <si>
    <t>24.05.2022 14:59:54</t>
  </si>
  <si>
    <t>24.05.2022 14:59:56</t>
  </si>
  <si>
    <t>24.05.2022 14:59:57</t>
  </si>
  <si>
    <t>24.05.2022 14:59:59</t>
  </si>
  <si>
    <t>24.05.2022 15:00:00</t>
  </si>
  <si>
    <t>24.05.2022 15:00:01</t>
  </si>
  <si>
    <t>24.05.2022 15:00:03</t>
  </si>
  <si>
    <t>24.05.2022 15:00:05</t>
  </si>
  <si>
    <t>24.05.2022 15:00:20</t>
  </si>
  <si>
    <t>24.05.2022 15:00:22</t>
  </si>
  <si>
    <t>24.05.2022 15:00:23</t>
  </si>
  <si>
    <t>24.05.2022 15:00:25</t>
  </si>
  <si>
    <t>24.05.2022 15:00:26</t>
  </si>
  <si>
    <t>24.05.2022 15:00:28</t>
  </si>
  <si>
    <t>24.05.2022 15:00:29</t>
  </si>
  <si>
    <t>24.05.2022 15:01:19</t>
  </si>
  <si>
    <t>24.05.2022 15:01:20</t>
  </si>
  <si>
    <t>24.05.2022 15:01:22</t>
  </si>
  <si>
    <t>24.05.2022 15:01:23</t>
  </si>
  <si>
    <t>24.05.2022 15:01:25</t>
  </si>
  <si>
    <t>24.05.2022 15:01:26</t>
  </si>
  <si>
    <t>24.05.2022 15:01:28</t>
  </si>
  <si>
    <t>24.05.2022 15:01:29</t>
  </si>
  <si>
    <t>24.05.2022 15:01:31</t>
  </si>
  <si>
    <t>24.05.2022 15:01:32</t>
  </si>
  <si>
    <t>24.05.2022 15:01:37</t>
  </si>
  <si>
    <t>24.05.2022 15:01:38</t>
  </si>
  <si>
    <t>24.05.2022 15:01:40</t>
  </si>
  <si>
    <t>24.05.2022 15:01:41</t>
  </si>
  <si>
    <t>24.05.2022 15:01:43</t>
  </si>
  <si>
    <t>24.05.2022 15:01:44</t>
  </si>
  <si>
    <t>24.05.2022 15:01:46</t>
  </si>
  <si>
    <t>24.05.2022 15:01:47</t>
  </si>
  <si>
    <t>24.05.2022 15:01:49</t>
  </si>
  <si>
    <t>24.05.2022 15:02:37</t>
  </si>
  <si>
    <t>24.05.2022 15:02:38</t>
  </si>
  <si>
    <t>24.05.2022 15:02:39</t>
  </si>
  <si>
    <t>24.05.2022 15:02:41</t>
  </si>
  <si>
    <t>24.05.2022 15:02:42</t>
  </si>
  <si>
    <t>24.05.2022 15:02:43</t>
  </si>
  <si>
    <t>24.05.2022 15:02:44</t>
  </si>
  <si>
    <t>24.05.2022 15:02:46</t>
  </si>
  <si>
    <t>24.05.2022 15:02:47</t>
  </si>
  <si>
    <t>24.05.2022 15:02:59</t>
  </si>
  <si>
    <t>24.05.2022 15:03:00</t>
  </si>
  <si>
    <t>24.05.2022 15:03:02</t>
  </si>
  <si>
    <t>24.05.2022 15:03:03</t>
  </si>
  <si>
    <t>24.05.2022 15:03:05</t>
  </si>
  <si>
    <t>24.05.2022 15:03:06</t>
  </si>
  <si>
    <t>24.05.2022 15:03:08</t>
  </si>
  <si>
    <t>24.05.2022 15:03:24</t>
  </si>
  <si>
    <t>24.05.2022 15:03:26</t>
  </si>
  <si>
    <t>24.05.2022 15:03:27</t>
  </si>
  <si>
    <t>24.05.2022 15:03:29</t>
  </si>
  <si>
    <t>24.05.2022 15:03:30</t>
  </si>
  <si>
    <t>24.05.2022 15:03:32</t>
  </si>
  <si>
    <t>24.05.2022 15:03:33</t>
  </si>
  <si>
    <t>24.05.2022 15:03:35</t>
  </si>
  <si>
    <t>24.05.2022 15:03:39</t>
  </si>
  <si>
    <t>24.05.2022 15:03:41</t>
  </si>
  <si>
    <t>24.05.2022 15:03:42</t>
  </si>
  <si>
    <t>24.05.2022 15:03:43</t>
  </si>
  <si>
    <t>24.05.2022 15:03:44</t>
  </si>
  <si>
    <t>24.05.2022 15:03:46</t>
  </si>
  <si>
    <t>24.05.2022 15:03:57</t>
  </si>
  <si>
    <t>24.05.2022 15:03:59</t>
  </si>
  <si>
    <t>24.05.2022 15:04:00</t>
  </si>
  <si>
    <t>24.05.2022 15:04:02</t>
  </si>
  <si>
    <t>24.05.2022 15:04:03</t>
  </si>
  <si>
    <t>24.05.2022 15:04:05</t>
  </si>
  <si>
    <t>24.05.2022 15:04:06</t>
  </si>
  <si>
    <t>24.05.2022 15:04:08</t>
  </si>
  <si>
    <t>24.05.2022 15:04:09</t>
  </si>
  <si>
    <t>24.05.2022 15:04:11</t>
  </si>
  <si>
    <t>24.05.2022 15:04:12</t>
  </si>
  <si>
    <t>24.05.2022 15:04:14</t>
  </si>
  <si>
    <t>24.05.2022 15:04:42</t>
  </si>
  <si>
    <t>24.05.2022 15:04:44</t>
  </si>
  <si>
    <t>24.05.2022 15:04:45</t>
  </si>
  <si>
    <t>24.05.2022 15:04:47</t>
  </si>
  <si>
    <t>24.05.2022 15:04:48</t>
  </si>
  <si>
    <t>24.05.2022 15:04:50</t>
  </si>
  <si>
    <t>24.05.2022 15:04:51</t>
  </si>
  <si>
    <t>24.05.2022 15:04:53</t>
  </si>
  <si>
    <t>24.05.2022 15:04:54</t>
  </si>
  <si>
    <t>24.05.2022 15:05:09</t>
  </si>
  <si>
    <t>24.05.2022 15:05:11</t>
  </si>
  <si>
    <t>24.05.2022 15:05:12</t>
  </si>
  <si>
    <t>24.05.2022 15:05:13</t>
  </si>
  <si>
    <t>24.05.2022 15:05:15</t>
  </si>
  <si>
    <t>24.05.2022 15:05:16</t>
  </si>
  <si>
    <t>24.05.2022 15:05:17</t>
  </si>
  <si>
    <t>24.05.2022 15:05:18</t>
  </si>
  <si>
    <t>24.05.2022 15:05:20</t>
  </si>
  <si>
    <t>24.05.2022 15:06:13</t>
  </si>
  <si>
    <t>24.05.2022 15:06:15</t>
  </si>
  <si>
    <t>24.05.2022 15:06:16</t>
  </si>
  <si>
    <t>24.05.2022 15:06:17</t>
  </si>
  <si>
    <t>24.05.2022 15:06:18</t>
  </si>
  <si>
    <t>24.05.2022 15:06:20</t>
  </si>
  <si>
    <t>24.05.2022 15:06:21</t>
  </si>
  <si>
    <t>24.05.2022 15:06:22</t>
  </si>
  <si>
    <t>24.05.2022 15:06:23</t>
  </si>
  <si>
    <t>24.05.2022 15:06:25</t>
  </si>
  <si>
    <t>24.05.2022 15:06:26</t>
  </si>
  <si>
    <t>24.05.2022 15:06:29</t>
  </si>
  <si>
    <t>24.05.2022 15:07:40</t>
  </si>
  <si>
    <t>24.05.2022 15:07:42</t>
  </si>
  <si>
    <t>24.05.2022 15:07:43</t>
  </si>
  <si>
    <t>24.05.2022 15:07:44</t>
  </si>
  <si>
    <t>24.05.2022 15:07:46</t>
  </si>
  <si>
    <t>24.05.2022 15:07:48</t>
  </si>
  <si>
    <t>24.05.2022 15:07:50</t>
  </si>
  <si>
    <t>24.05.2022 15:07:51</t>
  </si>
  <si>
    <t>24.05.2022 15:07:52</t>
  </si>
  <si>
    <t>24.05.2022 15:08:36</t>
  </si>
  <si>
    <t>24.05.2022 15:08:37</t>
  </si>
  <si>
    <t>24.05.2022 15:08:39</t>
  </si>
  <si>
    <t>24.05.2022 15:08:40</t>
  </si>
  <si>
    <t>24.05.2022 15:08:42</t>
  </si>
  <si>
    <t>24.05.2022 15:08:43</t>
  </si>
  <si>
    <t>24.05.2022 15:08:45</t>
  </si>
  <si>
    <t>24.05.2022 15:08:46</t>
  </si>
  <si>
    <t>24.05.2022 15:09:01</t>
  </si>
  <si>
    <t>24.05.2022 15:09:03</t>
  </si>
  <si>
    <t>24.05.2022 15:09:04</t>
  </si>
  <si>
    <t>24.05.2022 15:09:05</t>
  </si>
  <si>
    <t>24.05.2022 15:09:06</t>
  </si>
  <si>
    <t>24.05.2022 15:09:08</t>
  </si>
  <si>
    <t>24.05.2022 15:09:09</t>
  </si>
  <si>
    <t>24.05.2022 15:09:10</t>
  </si>
  <si>
    <t>24.05.2022 15:09:11</t>
  </si>
  <si>
    <t>24.05.2022 15:09:13</t>
  </si>
  <si>
    <t>24.05.2022 15:09:14</t>
  </si>
  <si>
    <t>24.05.2022 15:09:15</t>
  </si>
  <si>
    <t>24.05.2022 15:09:16</t>
  </si>
  <si>
    <t>24.05.2022 15:09:18</t>
  </si>
  <si>
    <t>24.05.2022 15:09:56</t>
  </si>
  <si>
    <t>24.05.2022 15:09:58</t>
  </si>
  <si>
    <t>24.05.2022 15:09:59</t>
  </si>
  <si>
    <t>24.05.2022 15:10:01</t>
  </si>
  <si>
    <t>24.05.2022 15:10:02</t>
  </si>
  <si>
    <t>24.05.2022 15:10:04</t>
  </si>
  <si>
    <t>24.05.2022 15:10:05</t>
  </si>
  <si>
    <t>24.05.2022 15:10:07</t>
  </si>
  <si>
    <t>24.05.2022 15:11:08</t>
  </si>
  <si>
    <t>24.05.2022 15:11:10</t>
  </si>
  <si>
    <t>24.05.2022 15:11:11</t>
  </si>
  <si>
    <t>24.05.2022 15:11:12</t>
  </si>
  <si>
    <t>24.05.2022 15:11:13</t>
  </si>
  <si>
    <t>24.05.2022 15:11:15</t>
  </si>
  <si>
    <t>24.05.2022 15:11:16</t>
  </si>
  <si>
    <t>24.05.2022 15:11:17</t>
  </si>
  <si>
    <t>24.05.2022 15:11:18</t>
  </si>
  <si>
    <t>24.05.2022 15:11:20</t>
  </si>
  <si>
    <t>24.05.2022 15:11:22</t>
  </si>
  <si>
    <t>24.05.2022 15:11:24</t>
  </si>
  <si>
    <t>24.05.2022 15:11:25</t>
  </si>
  <si>
    <t>24.05.2022 15:11:27</t>
  </si>
  <si>
    <t>24.05.2022 15:11:28</t>
  </si>
  <si>
    <t>24.05.2022 15:11:30</t>
  </si>
  <si>
    <t>24.05.2022 15:11:31</t>
  </si>
  <si>
    <t>24.05.2022 15:11:51</t>
  </si>
  <si>
    <t>24.05.2022 15:11:52</t>
  </si>
  <si>
    <t>24.05.2022 15:11:54</t>
  </si>
  <si>
    <t>24.05.2022 15:11:55</t>
  </si>
  <si>
    <t>24.05.2022 15:11:56</t>
  </si>
  <si>
    <t>24.05.2022 15:11:57</t>
  </si>
  <si>
    <t>24.05.2022 15:11:59</t>
  </si>
  <si>
    <t>24.05.2022 15:12:00</t>
  </si>
  <si>
    <t>24.05.2022 15:12:01</t>
  </si>
  <si>
    <t>24.05.2022 15:12:02</t>
  </si>
  <si>
    <t>24.05.2022 15:12:04</t>
  </si>
  <si>
    <t>24.05.2022 15:12:06</t>
  </si>
  <si>
    <t>24.05.2022 15:12:08</t>
  </si>
  <si>
    <t>24.05.2022 15:12:14</t>
  </si>
  <si>
    <t>24.05.2022 15:12:17</t>
  </si>
  <si>
    <t>24.05.2022 15:12:18</t>
  </si>
  <si>
    <t>24.05.2022 15:12:20</t>
  </si>
  <si>
    <t>24.05.2022 15:12:21</t>
  </si>
  <si>
    <t>24.05.2022 15:12:24</t>
  </si>
  <si>
    <t>24.05.2022 15:12:27</t>
  </si>
  <si>
    <t>24.05.2022 15:12:28</t>
  </si>
  <si>
    <t>24.05.2022 15:12:43</t>
  </si>
  <si>
    <t>24.05.2022 15:12:45</t>
  </si>
  <si>
    <t>24.05.2022 15:12:46</t>
  </si>
  <si>
    <t>24.05.2022 15:12:48</t>
  </si>
  <si>
    <t>24.05.2022 15:12:49</t>
  </si>
  <si>
    <t>24.05.2022 15:12:51</t>
  </si>
  <si>
    <t>24.05.2022 15:12:52</t>
  </si>
  <si>
    <t>24.05.2022 15:12:54</t>
  </si>
  <si>
    <t>24.05.2022 15:13:03</t>
  </si>
  <si>
    <t>24.05.2022 15:13:04</t>
  </si>
  <si>
    <t>24.05.2022 15:13:06</t>
  </si>
  <si>
    <t>24.05.2022 15:13:07</t>
  </si>
  <si>
    <t>24.05.2022 15:13:08</t>
  </si>
  <si>
    <t>24.05.2022 15:13:09</t>
  </si>
  <si>
    <t>24.05.2022 15:13:11</t>
  </si>
  <si>
    <t>24.05.2022 15:13:12</t>
  </si>
  <si>
    <t>24.05.2022 15:13:13</t>
  </si>
  <si>
    <t>24.05.2022 15:13:14</t>
  </si>
  <si>
    <t>24.05.2022 15:13:16</t>
  </si>
  <si>
    <t>24.05.2022 15:13:17</t>
  </si>
  <si>
    <t>24.05.2022 15:13:18</t>
  </si>
  <si>
    <t>24.05.2022 15:13:19</t>
  </si>
  <si>
    <t>24.05.2022 15:13:21</t>
  </si>
  <si>
    <t>24.05.2022 15:13:22</t>
  </si>
  <si>
    <t>24.05.2022 15:13:23</t>
  </si>
  <si>
    <t>24.05.2022 15:13:24</t>
  </si>
  <si>
    <t>24.05.2022 15:13:27</t>
  </si>
  <si>
    <t>24.05.2022 15:13:29</t>
  </si>
  <si>
    <t>24.05.2022 15:13:30</t>
  </si>
  <si>
    <t>24.05.2022 15:13:31</t>
  </si>
  <si>
    <t>24.05.2022 15:13:32</t>
  </si>
  <si>
    <t>24.05.2022 15:13:34</t>
  </si>
  <si>
    <t>24.05.2022 15:13:35</t>
  </si>
  <si>
    <t>24.05.2022 15:13:36</t>
  </si>
  <si>
    <t>24.05.2022 15:13:38</t>
  </si>
  <si>
    <t>24.05.2022 15:13:39</t>
  </si>
  <si>
    <t>24.05.2022 15:14:18</t>
  </si>
  <si>
    <t>24.05.2022 15:14:19</t>
  </si>
  <si>
    <t>24.05.2022 15:14:20</t>
  </si>
  <si>
    <t>24.05.2022 15:14:22</t>
  </si>
  <si>
    <t>24.05.2022 15:14:23</t>
  </si>
  <si>
    <t>24.05.2022 15:14:24</t>
  </si>
  <si>
    <t>24.05.2022 15:14:25</t>
  </si>
  <si>
    <t>24.05.2022 15:14:27</t>
  </si>
  <si>
    <t>24.05.2022 15:15:14</t>
  </si>
  <si>
    <t>24.05.2022 15:15:17</t>
  </si>
  <si>
    <t>24.05.2022 15:15:19</t>
  </si>
  <si>
    <t>24.05.2022 15:15:20</t>
  </si>
  <si>
    <t>24.05.2022 15:15:22</t>
  </si>
  <si>
    <t>24.05.2022 15:15:23</t>
  </si>
  <si>
    <t>24.05.2022 15:15:25</t>
  </si>
  <si>
    <t>24.05.2022 15:15:26</t>
  </si>
  <si>
    <t>24.05.2022 15:15:35</t>
  </si>
  <si>
    <t>24.05.2022 15:15:37</t>
  </si>
  <si>
    <t>24.05.2022 15:15:38</t>
  </si>
  <si>
    <t>24.05.2022 15:15:40</t>
  </si>
  <si>
    <t>24.05.2022 15:15:41</t>
  </si>
  <si>
    <t>24.05.2022 15:15:43</t>
  </si>
  <si>
    <t>24.05.2022 15:15:44</t>
  </si>
  <si>
    <t>24.05.2022 15:15:46</t>
  </si>
  <si>
    <t>24.05.2022 15:15:47</t>
  </si>
  <si>
    <t>24.05.2022 15:16:16</t>
  </si>
  <si>
    <t>24.05.2022 15:16:17</t>
  </si>
  <si>
    <t>24.05.2022 15:16:19</t>
  </si>
  <si>
    <t>24.05.2022 15:16:20</t>
  </si>
  <si>
    <t>24.05.2022 15:16:22</t>
  </si>
  <si>
    <t>24.05.2022 15:16:43</t>
  </si>
  <si>
    <t>24.05.2022 15:16:44</t>
  </si>
  <si>
    <t>24.05.2022 15:16:45</t>
  </si>
  <si>
    <t>24.05.2022 15:16:47</t>
  </si>
  <si>
    <t>24.05.2022 15:16:48</t>
  </si>
  <si>
    <t>24.05.2022 15:16:49</t>
  </si>
  <si>
    <t>24.05.2022 15:16:50</t>
  </si>
  <si>
    <t>24.05.2022 15:16:52</t>
  </si>
  <si>
    <t>24.05.2022 15:17:39</t>
  </si>
  <si>
    <t>24.05.2022 15:17:41</t>
  </si>
  <si>
    <t>24.05.2022 15:17:42</t>
  </si>
  <si>
    <t>24.05.2022 15:17:44</t>
  </si>
  <si>
    <t>24.05.2022 15:17:45</t>
  </si>
  <si>
    <t>24.05.2022 15:17:47</t>
  </si>
  <si>
    <t>24.05.2022 15:17:48</t>
  </si>
  <si>
    <t>24.05.2022 15:18:12</t>
  </si>
  <si>
    <t>24.05.2022 15:18:14</t>
  </si>
  <si>
    <t>24.05.2022 15:18:15</t>
  </si>
  <si>
    <t>24.05.2022 15:18:17</t>
  </si>
  <si>
    <t>24.05.2022 15:18:18</t>
  </si>
  <si>
    <t>24.05.2022 15:18:20</t>
  </si>
  <si>
    <t>24.05.2022 15:18:21</t>
  </si>
  <si>
    <t>24.05.2022 15:18:23</t>
  </si>
  <si>
    <t>24.05.2022 15:18:24</t>
  </si>
  <si>
    <t>24.05.2022 15:18:26</t>
  </si>
  <si>
    <t>24.05.2022 15:18:38</t>
  </si>
  <si>
    <t>24.05.2022 15:18:39</t>
  </si>
  <si>
    <t>24.05.2022 15:18:41</t>
  </si>
  <si>
    <t>24.05.2022 15:18:42</t>
  </si>
  <si>
    <t>24.05.2022 15:19:00</t>
  </si>
  <si>
    <t>24.05.2022 15:19:01</t>
  </si>
  <si>
    <t>24.05.2022 15:19:03</t>
  </si>
  <si>
    <t>24.05.2022 15:19:04</t>
  </si>
  <si>
    <t>24.05.2022 15:19:06</t>
  </si>
  <si>
    <t>24.05.2022 15:19:07</t>
  </si>
  <si>
    <t>24.05.2022 15:19:09</t>
  </si>
  <si>
    <t>24.05.2022 15:19:10</t>
  </si>
  <si>
    <t>24.05.2022 15:19:14</t>
  </si>
  <si>
    <t>24.05.2022 15:19:35</t>
  </si>
  <si>
    <t>24.05.2022 15:23:32</t>
  </si>
  <si>
    <t>24.05.2022 15:23:34</t>
  </si>
  <si>
    <t>24.05.2022 15:23:35</t>
  </si>
  <si>
    <t>24.05.2022 15:23:37</t>
  </si>
  <si>
    <t>24.05.2022 15:23:38</t>
  </si>
  <si>
    <t>24.05.2022 15:23:39</t>
  </si>
  <si>
    <t>24.05.2022 15:23:42</t>
  </si>
  <si>
    <t>24.05.2022 15:23:43</t>
  </si>
  <si>
    <t>24.05.2022 15:23:45</t>
  </si>
  <si>
    <t>24.05.2022 15:24:01</t>
  </si>
  <si>
    <t>24.05.2022 15:24:03</t>
  </si>
  <si>
    <t>24.05.2022 15:24:04</t>
  </si>
  <si>
    <t>24.05.2022 15:24:06</t>
  </si>
  <si>
    <t>24.05.2022 15:24:07</t>
  </si>
  <si>
    <t>24.05.2022 15:24:09</t>
  </si>
  <si>
    <t>24.05.2022 15:24:10</t>
  </si>
  <si>
    <t>24.05.2022 15:24:12</t>
  </si>
  <si>
    <t>24.05.2022 15:24:13</t>
  </si>
  <si>
    <t>24.05.2022 15:24:15</t>
  </si>
  <si>
    <t>24.05.2022 15:24:16</t>
  </si>
  <si>
    <t>24.05.2022 15:24:18</t>
  </si>
  <si>
    <t>24.05.2022 15:24:19</t>
  </si>
  <si>
    <t>24.05.2022 15:24:21</t>
  </si>
  <si>
    <t>24.05.2022 15:24:22</t>
  </si>
  <si>
    <t>24.05.2022 15:24:24</t>
  </si>
  <si>
    <t>24.05.2022 15:25:04</t>
  </si>
  <si>
    <t>24.05.2022 15:25:06</t>
  </si>
  <si>
    <t>24.05.2022 15:25:07</t>
  </si>
  <si>
    <t>24.05.2022 15:25:08</t>
  </si>
  <si>
    <t>24.05.2022 15:25:09</t>
  </si>
  <si>
    <t>24.05.2022 15:25:11</t>
  </si>
  <si>
    <t>24.05.2022 15:25:12</t>
  </si>
  <si>
    <t>24.05.2022 15:25:13</t>
  </si>
  <si>
    <t>24.05.2022 15:25:22</t>
  </si>
  <si>
    <t>24.05.2022 15:25:23</t>
  </si>
  <si>
    <t>24.05.2022 15:25:25</t>
  </si>
  <si>
    <t>24.05.2022 15:25:26</t>
  </si>
  <si>
    <t>24.05.2022 15:25:27</t>
  </si>
  <si>
    <t>24.05.2022 15:25:28</t>
  </si>
  <si>
    <t>24.05.2022 15:25:30</t>
  </si>
  <si>
    <t>24.05.2022 15:25:31</t>
  </si>
  <si>
    <t>24.05.2022 15:26:37</t>
  </si>
  <si>
    <t>24.05.2022 15:26:38</t>
  </si>
  <si>
    <t>24.05.2022 15:26:40</t>
  </si>
  <si>
    <t>24.05.2022 15:26:41</t>
  </si>
  <si>
    <t>24.05.2022 15:26:43</t>
  </si>
  <si>
    <t>24.05.2022 15:26:44</t>
  </si>
  <si>
    <t>24.05.2022 15:26:46</t>
  </si>
  <si>
    <t>24.05.2022 15:26:47</t>
  </si>
  <si>
    <t>24.05.2022 15:27:41</t>
  </si>
  <si>
    <t>24.05.2022 15:27:43</t>
  </si>
  <si>
    <t>24.05.2022 15:27:44</t>
  </si>
  <si>
    <t>24.05.2022 15:27:46</t>
  </si>
  <si>
    <t>24.05.2022 15:27:47</t>
  </si>
  <si>
    <t>24.05.2022 15:27:49</t>
  </si>
  <si>
    <t>24.05.2022 15:27:50</t>
  </si>
  <si>
    <t>24.05.2022 15:27:52</t>
  </si>
  <si>
    <t>24.05.2022 15:27:53</t>
  </si>
  <si>
    <t>24.05.2022 15:27:55</t>
  </si>
  <si>
    <t>24.05.2022 15:27:59</t>
  </si>
  <si>
    <t>24.05.2022 15:28:01</t>
  </si>
  <si>
    <t>24.05.2022 15:28:02</t>
  </si>
  <si>
    <t>24.05.2022 15:29:55</t>
  </si>
  <si>
    <t>24.05.2022 15:29:56</t>
  </si>
  <si>
    <t>24.05.2022 15:29:58</t>
  </si>
  <si>
    <t>24.05.2022 15:29:59</t>
  </si>
  <si>
    <t>24.05.2022 15:30:01</t>
  </si>
  <si>
    <t>24.05.2022 15:30:02</t>
  </si>
  <si>
    <t>24.05.2022 15:30:04</t>
  </si>
  <si>
    <t>24.05.2022 15:30:05</t>
  </si>
  <si>
    <t>24.05.2022 15:30:34</t>
  </si>
  <si>
    <t>24.05.2022 15:30:37</t>
  </si>
  <si>
    <t>24.05.2022 15:30:41</t>
  </si>
  <si>
    <t>24.05.2022 15:30:43</t>
  </si>
  <si>
    <t>24.05.2022 15:30:46</t>
  </si>
  <si>
    <t>24.05.2022 15:30:47</t>
  </si>
  <si>
    <t>24.05.2022 15:30:49</t>
  </si>
  <si>
    <t>24.05.2022 15:30:52</t>
  </si>
  <si>
    <t>24.05.2022 15:30:53</t>
  </si>
  <si>
    <t>24.05.2022 15:30:55</t>
  </si>
  <si>
    <t>24.05.2022 15:30:56</t>
  </si>
  <si>
    <t>24.05.2022 15:30:58</t>
  </si>
  <si>
    <t>24.05.2022 15:30:59</t>
  </si>
  <si>
    <t>24.05.2022 15:31:01</t>
  </si>
  <si>
    <t>24.05.2022 15:31:02</t>
  </si>
  <si>
    <t>24.05.2022 15:31:04</t>
  </si>
  <si>
    <t>24.05.2022 15:31:07</t>
  </si>
  <si>
    <t>24.05.2022 15:31:08</t>
  </si>
  <si>
    <t>24.05.2022 15:31:12</t>
  </si>
  <si>
    <t>24.05.2022 15:31:17</t>
  </si>
  <si>
    <t>24.05.2022 15:31:18</t>
  </si>
  <si>
    <t>24.05.2022 15:32:47</t>
  </si>
  <si>
    <t>24.05.2022 15:32:48</t>
  </si>
  <si>
    <t>24.05.2022 15:32:50</t>
  </si>
  <si>
    <t>24.05.2022 15:32:51</t>
  </si>
  <si>
    <t>24.05.2022 15:32:52</t>
  </si>
  <si>
    <t>24.05.2022 15:34:20</t>
  </si>
  <si>
    <t>24.05.2022 15:34:22</t>
  </si>
  <si>
    <t>24.05.2022 15:34:23</t>
  </si>
  <si>
    <t>24.05.2022 15:34:25</t>
  </si>
  <si>
    <t>24.05.2022 15:34:26</t>
  </si>
  <si>
    <t>24.05.2022 15:34:28</t>
  </si>
  <si>
    <t>24.05.2022 15:34:29</t>
  </si>
  <si>
    <t>24.05.2022 15:34:31</t>
  </si>
  <si>
    <t>24.05.2022 15:34:32</t>
  </si>
  <si>
    <t>24.05.2022 15:35:04</t>
  </si>
  <si>
    <t>24.05.2022 15:35:05</t>
  </si>
  <si>
    <t>24.05.2022 15:35:07</t>
  </si>
  <si>
    <t>24.05.2022 15:35:08</t>
  </si>
  <si>
    <t>24.05.2022 15:35:09</t>
  </si>
  <si>
    <t>24.05.2022 15:35:10</t>
  </si>
  <si>
    <t>24.05.2022 15:35:12</t>
  </si>
  <si>
    <t>24.05.2022 15:35:13</t>
  </si>
  <si>
    <t>24.05.2022 15:35:14</t>
  </si>
  <si>
    <t>24.05.2022 15:35:16</t>
  </si>
  <si>
    <t>24.05.2022 15:35:17</t>
  </si>
  <si>
    <t>24.05.2022 15:35:19</t>
  </si>
  <si>
    <t>24.05.2022 15:35:20</t>
  </si>
  <si>
    <t>24.05.2022 15:35:22</t>
  </si>
  <si>
    <t>24.05.2022 15:36:49</t>
  </si>
  <si>
    <t>24.05.2022 15:36:52</t>
  </si>
  <si>
    <t>24.05.2022 15:36:55</t>
  </si>
  <si>
    <t>24.05.2022 15:36:56</t>
  </si>
  <si>
    <t>24.05.2022 15:36:58</t>
  </si>
  <si>
    <t>24.05.2022 15:37:02</t>
  </si>
  <si>
    <t>24.05.2022 15:37:04</t>
  </si>
  <si>
    <t>24.05.2022 15:37:07</t>
  </si>
  <si>
    <t>24.05.2022 15:37:33</t>
  </si>
  <si>
    <t>24.05.2022 15:37:35</t>
  </si>
  <si>
    <t>24.05.2022 15:37:38</t>
  </si>
  <si>
    <t>24.05.2022 15:37:41</t>
  </si>
  <si>
    <t>24.05.2022 15:37:42</t>
  </si>
  <si>
    <t>24.05.2022 15:37:44</t>
  </si>
  <si>
    <t>24.05.2022 15:37:45</t>
  </si>
  <si>
    <t>24.05.2022 15:37:47</t>
  </si>
  <si>
    <t>24.05.2022 15:37:59</t>
  </si>
  <si>
    <t>24.05.2022 15:38:00</t>
  </si>
  <si>
    <t>24.05.2022 15:38:01</t>
  </si>
  <si>
    <t>24.05.2022 15:38:03</t>
  </si>
  <si>
    <t>24.05.2022 15:38:04</t>
  </si>
  <si>
    <t>24.05.2022 15:38:05</t>
  </si>
  <si>
    <t>24.05.2022 15:38:06</t>
  </si>
  <si>
    <t>24.05.2022 15:38:08</t>
  </si>
  <si>
    <t>24.05.2022 15:38:10</t>
  </si>
  <si>
    <t>24.05.2022 15:38:15</t>
  </si>
  <si>
    <t>24.05.2022 15:38:16</t>
  </si>
  <si>
    <t>24.05.2022 15:38:18</t>
  </si>
  <si>
    <t>24.05.2022 15:38:19</t>
  </si>
  <si>
    <t>24.05.2022 15:38:21</t>
  </si>
  <si>
    <t>24.05.2022 15:38:22</t>
  </si>
  <si>
    <t>24.05.2022 15:38:24</t>
  </si>
  <si>
    <t>24.05.2022 15:38:25</t>
  </si>
  <si>
    <t>24.05.2022 15:38:27</t>
  </si>
  <si>
    <t>24.05.2022 15:38:28</t>
  </si>
  <si>
    <t>24.05.2022 15:38:30</t>
  </si>
  <si>
    <t>24.05.2022 15:38:33</t>
  </si>
  <si>
    <t>24.05.2022 15:38:34</t>
  </si>
  <si>
    <t>24.05.2022 15:38:36</t>
  </si>
  <si>
    <t>24.05.2022 15:38:37</t>
  </si>
  <si>
    <t>24.05.2022 15:38:39</t>
  </si>
  <si>
    <t>24.05.2022 15:38:40</t>
  </si>
  <si>
    <t>24.05.2022 15:38:42</t>
  </si>
  <si>
    <t>24.05.2022 15:38:43</t>
  </si>
  <si>
    <t>24.05.2022 15:38:45</t>
  </si>
  <si>
    <t>24.05.2022 15:38:46</t>
  </si>
  <si>
    <t>24.05.2022 15:39:27</t>
  </si>
  <si>
    <t>24.05.2022 15:39:28</t>
  </si>
  <si>
    <t>24.05.2022 15:39:30</t>
  </si>
  <si>
    <t>24.05.2022 15:39:31</t>
  </si>
  <si>
    <t>24.05.2022 15:39:33</t>
  </si>
  <si>
    <t>24.05.2022 15:39:34</t>
  </si>
  <si>
    <t>24.05.2022 15:39:36</t>
  </si>
  <si>
    <t>24.05.2022 15:39:37</t>
  </si>
  <si>
    <t>24.05.2022 15:39:44</t>
  </si>
  <si>
    <t>24.05.2022 15:39:49</t>
  </si>
  <si>
    <t>24.05.2022 15:39:53</t>
  </si>
  <si>
    <t>24.05.2022 15:39:58</t>
  </si>
  <si>
    <t>24.05.2022 15:40:01</t>
  </si>
  <si>
    <t>24.05.2022 15:40:02</t>
  </si>
  <si>
    <t>24.05.2022 15:40:55</t>
  </si>
  <si>
    <t>24.05.2022 15:40:56</t>
  </si>
  <si>
    <t>24.05.2022 15:40:58</t>
  </si>
  <si>
    <t>24.05.2022 15:40:59</t>
  </si>
  <si>
    <t>24.05.2022 15:41:02</t>
  </si>
  <si>
    <t>24.05.2022 15:41:04</t>
  </si>
  <si>
    <t>24.05.2022 15:41:05</t>
  </si>
  <si>
    <t>24.05.2022 15:41:07</t>
  </si>
  <si>
    <t>24.05.2022 15:41:08</t>
  </si>
  <si>
    <t>24.05.2022 15:41:10</t>
  </si>
  <si>
    <t>24.05.2022 15:41:11</t>
  </si>
  <si>
    <t>24.05.2022 15:41:25</t>
  </si>
  <si>
    <t>24.05.2022 15:41:26</t>
  </si>
  <si>
    <t>24.05.2022 15:41:28</t>
  </si>
  <si>
    <t>24.05.2022 15:41:29</t>
  </si>
  <si>
    <t>24.05.2022 15:41:31</t>
  </si>
  <si>
    <t>24.05.2022 15:41:32</t>
  </si>
  <si>
    <t>24.05.2022 15:41:34</t>
  </si>
  <si>
    <t>24.05.2022 15:41:35</t>
  </si>
  <si>
    <t>24.05.2022 15:42:14</t>
  </si>
  <si>
    <t>24.05.2022 15:42:16</t>
  </si>
  <si>
    <t>24.05.2022 15:42:17</t>
  </si>
  <si>
    <t>24.05.2022 15:42:19</t>
  </si>
  <si>
    <t>24.05.2022 15:42:20</t>
  </si>
  <si>
    <t>24.05.2022 15:42:22</t>
  </si>
  <si>
    <t>24.05.2022 15:42:23</t>
  </si>
  <si>
    <t>24.05.2022 15:42:25</t>
  </si>
  <si>
    <t>24.05.2022 15:42:26</t>
  </si>
  <si>
    <t>24.05.2022 15:42:31</t>
  </si>
  <si>
    <t>24.05.2022 15:42:32</t>
  </si>
  <si>
    <t>24.05.2022 15:42:35</t>
  </si>
  <si>
    <t>24.05.2022 15:44:06</t>
  </si>
  <si>
    <t>24.05.2022 15:44:08</t>
  </si>
  <si>
    <t>24.05.2022 15:44:09</t>
  </si>
  <si>
    <t>24.05.2022 15:44:11</t>
  </si>
  <si>
    <t>24.05.2022 15:44:12</t>
  </si>
  <si>
    <t>24.05.2022 15:44:14</t>
  </si>
  <si>
    <t>24.05.2022 15:44:15</t>
  </si>
  <si>
    <t>24.05.2022 15:44:51</t>
  </si>
  <si>
    <t>24.05.2022 15:44:53</t>
  </si>
  <si>
    <t>24.05.2022 15:44:54</t>
  </si>
  <si>
    <t>24.05.2022 15:44:55</t>
  </si>
  <si>
    <t>24.05.2022 15:44:56</t>
  </si>
  <si>
    <t>24.05.2022 15:44:58</t>
  </si>
  <si>
    <t>24.05.2022 15:44:59</t>
  </si>
  <si>
    <t>24.05.2022 15:45:00</t>
  </si>
  <si>
    <t>24.05.2022 15:45:01</t>
  </si>
  <si>
    <t>24.05.2022 15:45:03</t>
  </si>
  <si>
    <t>24.05.2022 15:45:04</t>
  </si>
  <si>
    <t>24.05.2022 15:45:05</t>
  </si>
  <si>
    <t>24.05.2022 15:45:06</t>
  </si>
  <si>
    <t>24.05.2022 15:45:08</t>
  </si>
  <si>
    <t>24.05.2022 15:45:09</t>
  </si>
  <si>
    <t>24.05.2022 15:45:10</t>
  </si>
  <si>
    <t>24.05.2022 15:45:11</t>
  </si>
  <si>
    <t>24.05.2022 15:45:13</t>
  </si>
  <si>
    <t>24.05.2022 15:45:14</t>
  </si>
  <si>
    <t>24.05.2022 15:45:20</t>
  </si>
  <si>
    <t>24.05.2022 15:45:23</t>
  </si>
  <si>
    <t>24.05.2022 15:45:24</t>
  </si>
  <si>
    <t>24.05.2022 15:45:26</t>
  </si>
  <si>
    <t>24.05.2022 15:45:27</t>
  </si>
  <si>
    <t>24.05.2022 15:45:29</t>
  </si>
  <si>
    <t>24.05.2022 15:45:30</t>
  </si>
  <si>
    <t>24.05.2022 15:45:32</t>
  </si>
  <si>
    <t>24.05.2022 15:45:35</t>
  </si>
  <si>
    <t>24.05.2022 15:45:36</t>
  </si>
  <si>
    <t>24.05.2022 15:45:38</t>
  </si>
  <si>
    <t>24.05.2022 15:45:39</t>
  </si>
  <si>
    <t>24.05.2022 15:45:41</t>
  </si>
  <si>
    <t>24.05.2022 15:45:42</t>
  </si>
  <si>
    <t>24.05.2022 15:45:44</t>
  </si>
  <si>
    <t>24.05.2022 15:45:45</t>
  </si>
  <si>
    <t>24.05.2022 15:46:28</t>
  </si>
  <si>
    <t>24.05.2022 15:46:34</t>
  </si>
  <si>
    <t>24.05.2022 15:46:37</t>
  </si>
  <si>
    <t>24.05.2022 15:46:39</t>
  </si>
  <si>
    <t>24.05.2022 15:46:40</t>
  </si>
  <si>
    <t>24.05.2022 15:46:43</t>
  </si>
  <si>
    <t>24.05.2022 15:46:45</t>
  </si>
  <si>
    <t>24.05.2022 15:46:46</t>
  </si>
  <si>
    <t>24.05.2022 15:46:48</t>
  </si>
  <si>
    <t>24.05.2022 15:46:49</t>
  </si>
  <si>
    <t>24.05.2022 15:47:04</t>
  </si>
  <si>
    <t>24.05.2022 15:47:06</t>
  </si>
  <si>
    <t>24.05.2022 15:47:07</t>
  </si>
  <si>
    <t>24.05.2022 15:47:09</t>
  </si>
  <si>
    <t>24.05.2022 15:47:10</t>
  </si>
  <si>
    <t>24.05.2022 15:47:12</t>
  </si>
  <si>
    <t>24.05.2022 15:47:13</t>
  </si>
  <si>
    <t>24.05.2022 15:47:15</t>
  </si>
  <si>
    <t>24.05.2022 15:47:16</t>
  </si>
  <si>
    <t>24.05.2022 15:47:18</t>
  </si>
  <si>
    <t>24.05.2022 15:47:19</t>
  </si>
  <si>
    <t>24.05.2022 15:47:21</t>
  </si>
  <si>
    <t>24.05.2022 15:47:22</t>
  </si>
  <si>
    <t>24.05.2022 15:47:24</t>
  </si>
  <si>
    <t>24.05.2022 15:47:27</t>
  </si>
  <si>
    <t>24.05.2022 15:47:52</t>
  </si>
  <si>
    <t>24.05.2022 15:47:54</t>
  </si>
  <si>
    <t>24.05.2022 15:47:55</t>
  </si>
  <si>
    <t>24.05.2022 15:47:56</t>
  </si>
  <si>
    <t>24.05.2022 15:47:57</t>
  </si>
  <si>
    <t>24.05.2022 15:47:59</t>
  </si>
  <si>
    <t>24.05.2022 15:48:00</t>
  </si>
  <si>
    <t>24.05.2022 15:48:01</t>
  </si>
  <si>
    <t>24.05.2022 15:48:02</t>
  </si>
  <si>
    <t>24.05.2022 15:48:04</t>
  </si>
  <si>
    <t>24.05.2022 15:48:05</t>
  </si>
  <si>
    <t>24.05.2022 15:48:35</t>
  </si>
  <si>
    <t>24.05.2022 15:48:38</t>
  </si>
  <si>
    <t>24.05.2022 15:48:40</t>
  </si>
  <si>
    <t>24.05.2022 15:48:43</t>
  </si>
  <si>
    <t>24.05.2022 15:48:44</t>
  </si>
  <si>
    <t>24.05.2022 15:49:08</t>
  </si>
  <si>
    <t>24.05.2022 15:49:10</t>
  </si>
  <si>
    <t>24.05.2022 15:49:11</t>
  </si>
  <si>
    <t>24.05.2022 15:49:13</t>
  </si>
  <si>
    <t>24.05.2022 15:49:14</t>
  </si>
  <si>
    <t>24.05.2022 15:49:16</t>
  </si>
  <si>
    <t>24.05.2022 15:49:17</t>
  </si>
  <si>
    <t>24.05.2022 15:49:22</t>
  </si>
  <si>
    <t>24.05.2022 15:49:26</t>
  </si>
  <si>
    <t>24.05.2022 15:49:28</t>
  </si>
  <si>
    <t>24.05.2022 15:49:29</t>
  </si>
  <si>
    <t>24.05.2022 15:49:31</t>
  </si>
  <si>
    <t>24.05.2022 15:49:32</t>
  </si>
  <si>
    <t>24.05.2022 15:49:34</t>
  </si>
  <si>
    <t>24.05.2022 15:49:35</t>
  </si>
  <si>
    <t>24.05.2022 15:49:37</t>
  </si>
  <si>
    <t>24.05.2022 15:49:38</t>
  </si>
  <si>
    <t>24.05.2022 15:49:40</t>
  </si>
  <si>
    <t>24.05.2022 15:49:41</t>
  </si>
  <si>
    <t>24.05.2022 15:49:43</t>
  </si>
  <si>
    <t>24.05.2022 15:49:44</t>
  </si>
  <si>
    <t>24.05.2022 15:49:56</t>
  </si>
  <si>
    <t>24.05.2022 15:49:58</t>
  </si>
  <si>
    <t>24.05.2022 15:49:59</t>
  </si>
  <si>
    <t>24.05.2022 15:50:01</t>
  </si>
  <si>
    <t>24.05.2022 15:50:02</t>
  </si>
  <si>
    <t>24.05.2022 15:50:49</t>
  </si>
  <si>
    <t>24.05.2022 15:50:50</t>
  </si>
  <si>
    <t>24.05.2022 15:50:52</t>
  </si>
  <si>
    <t>24.05.2022 15:50:53</t>
  </si>
  <si>
    <t>24.05.2022 15:50:54</t>
  </si>
  <si>
    <t>24.05.2022 15:50:55</t>
  </si>
  <si>
    <t>24.05.2022 15:50:57</t>
  </si>
  <si>
    <t>24.05.2022 15:50:58</t>
  </si>
  <si>
    <t>24.05.2022 15:52:02</t>
  </si>
  <si>
    <t>24.05.2022 15:52:04</t>
  </si>
  <si>
    <t>24.05.2022 15:52:05</t>
  </si>
  <si>
    <t>24.05.2022 15:52:07</t>
  </si>
  <si>
    <t>24.05.2022 15:52:08</t>
  </si>
  <si>
    <t>24.05.2022 15:52:10</t>
  </si>
  <si>
    <t>24.05.2022 15:52:11</t>
  </si>
  <si>
    <t>24.05.2022 15:52:13</t>
  </si>
  <si>
    <t>24.05.2022 15:52:14</t>
  </si>
  <si>
    <t>24.05.2022 15:52:16</t>
  </si>
  <si>
    <t>24.05.2022 15:52:17</t>
  </si>
  <si>
    <t>24.05.2022 15:52:19</t>
  </si>
  <si>
    <t>24.05.2022 15:52:57</t>
  </si>
  <si>
    <t>24.05.2022 15:53:12</t>
  </si>
  <si>
    <t>24.05.2022 15:53:14</t>
  </si>
  <si>
    <t>24.05.2022 15:53:15</t>
  </si>
  <si>
    <t>24.05.2022 15:53:17</t>
  </si>
  <si>
    <t>24.05.2022 15:53:18</t>
  </si>
  <si>
    <t>24.05.2022 15:53:20</t>
  </si>
  <si>
    <t>24.05.2022 15:53:21</t>
  </si>
  <si>
    <t>24.05.2022 15:53:23</t>
  </si>
  <si>
    <t>24.05.2022 15:53:24</t>
  </si>
  <si>
    <t>24.05.2022 15:53:26</t>
  </si>
  <si>
    <t>24.05.2022 15:53:29</t>
  </si>
  <si>
    <t>24.05.2022 15:53:30</t>
  </si>
  <si>
    <t>24.05.2022 15:53:32</t>
  </si>
  <si>
    <t>24.05.2022 15:53:33</t>
  </si>
  <si>
    <t>24.05.2022 15:53:35</t>
  </si>
  <si>
    <t>24.05.2022 15:53:36</t>
  </si>
  <si>
    <t>24.05.2022 15:53:38</t>
  </si>
  <si>
    <t>24.05.2022 15:53:41</t>
  </si>
  <si>
    <t>24.05.2022 15:53:42</t>
  </si>
  <si>
    <t>24.05.2022 15:53:44</t>
  </si>
  <si>
    <t>24.05.2022 15:53:47</t>
  </si>
  <si>
    <t>24.05.2022 15:53:48</t>
  </si>
  <si>
    <t>24.05.2022 15:53:50</t>
  </si>
  <si>
    <t>24.05.2022 15:54:02</t>
  </si>
  <si>
    <t>24.05.2022 15:54:08</t>
  </si>
  <si>
    <t>24.05.2022 15:54:09</t>
  </si>
  <si>
    <t>24.05.2022 15:54:11</t>
  </si>
  <si>
    <t>24.05.2022 15:54:12</t>
  </si>
  <si>
    <t>24.05.2022 15:54:14</t>
  </si>
  <si>
    <t>24.05.2022 15:54:15</t>
  </si>
  <si>
    <t>24.05.2022 15:54:17</t>
  </si>
  <si>
    <t>24.05.2022 15:54:18</t>
  </si>
  <si>
    <t>24.05.2022 15:54:20</t>
  </si>
  <si>
    <t>24.05.2022 15:57:33</t>
  </si>
  <si>
    <t>24.05.2022 15:57:35</t>
  </si>
  <si>
    <t>24.05.2022 15:57:36</t>
  </si>
  <si>
    <t>24.05.2022 15:57:37</t>
  </si>
  <si>
    <t>24.05.2022 15:57:40</t>
  </si>
  <si>
    <t>24.05.2022 15:57:41</t>
  </si>
  <si>
    <t>24.05.2022 15:57:43</t>
  </si>
  <si>
    <t>24.05.2022 15:57:44</t>
  </si>
  <si>
    <t>24.05.2022 15:57:45</t>
  </si>
  <si>
    <t>24.05.2022 15:58:13</t>
  </si>
  <si>
    <t>24.05.2022 15:58:16</t>
  </si>
  <si>
    <t>24.05.2022 15:58:18</t>
  </si>
  <si>
    <t>24.05.2022 15:58:21</t>
  </si>
  <si>
    <t>24.05.2022 15:58:22</t>
  </si>
  <si>
    <t>24.05.2022 15:58:24</t>
  </si>
  <si>
    <t>24.05.2022 15:58:25</t>
  </si>
  <si>
    <t>24.05.2022 15:58:27</t>
  </si>
  <si>
    <t>24.05.2022 15:59:36</t>
  </si>
  <si>
    <t>24.05.2022 15:59:37</t>
  </si>
  <si>
    <t>24.05.2022 15:59:38</t>
  </si>
  <si>
    <t>24.05.2022 15:59:40</t>
  </si>
  <si>
    <t>24.05.2022 15:59:41</t>
  </si>
  <si>
    <t>24.05.2022 15:59:42</t>
  </si>
  <si>
    <t>24.05.2022 15:59:43</t>
  </si>
  <si>
    <t>24.05.2022 15:59:45</t>
  </si>
  <si>
    <t>24.05.2022 15:59:55</t>
  </si>
  <si>
    <t>24.05.2022 15:59:59</t>
  </si>
  <si>
    <t>24.05.2022 16:00:02</t>
  </si>
  <si>
    <t>24.05.2022 16:00:04</t>
  </si>
  <si>
    <t>24.05.2022 16:00:05</t>
  </si>
  <si>
    <t>24.05.2022 16:00:07</t>
  </si>
  <si>
    <t>24.05.2022 16:00:34</t>
  </si>
  <si>
    <t>24.05.2022 16:00:35</t>
  </si>
  <si>
    <t>24.05.2022 16:00:37</t>
  </si>
  <si>
    <t>24.05.2022 16:00:38</t>
  </si>
  <si>
    <t>24.05.2022 16:00:39</t>
  </si>
  <si>
    <t>24.05.2022 16:00:40</t>
  </si>
  <si>
    <t>24.05.2022 16:00:42</t>
  </si>
  <si>
    <t>24.05.2022 16:00:43</t>
  </si>
  <si>
    <t>24.05.2022 16:00:44</t>
  </si>
  <si>
    <t>24.05.2022 16:00:56</t>
  </si>
  <si>
    <t>24.05.2022 16:00:57</t>
  </si>
  <si>
    <t>24.05.2022 16:00:59</t>
  </si>
  <si>
    <t>24.05.2022 16:01:00</t>
  </si>
  <si>
    <t>24.05.2022 16:01:01</t>
  </si>
  <si>
    <t>24.05.2022 16:01:02</t>
  </si>
  <si>
    <t>24.05.2022 16:01:04</t>
  </si>
  <si>
    <t>24.05.2022 16:01:05</t>
  </si>
  <si>
    <t>24.05.2022 16:01:06</t>
  </si>
  <si>
    <t>24.05.2022 16:01:18</t>
  </si>
  <si>
    <t>24.05.2022 16:01:19</t>
  </si>
  <si>
    <t>24.05.2022 16:01:21</t>
  </si>
  <si>
    <t>24.05.2022 16:01:22</t>
  </si>
  <si>
    <t>24.05.2022 16:01:24</t>
  </si>
  <si>
    <t>24.05.2022 16:01:25</t>
  </si>
  <si>
    <t>24.05.2022 16:01:27</t>
  </si>
  <si>
    <t>24.05.2022 16:01:28</t>
  </si>
  <si>
    <t>24.05.2022 16:02:12</t>
  </si>
  <si>
    <t>24.05.2022 16:02:13</t>
  </si>
  <si>
    <t>24.05.2022 16:02:15</t>
  </si>
  <si>
    <t>24.05.2022 16:02:16</t>
  </si>
  <si>
    <t>24.05.2022 16:02:17</t>
  </si>
  <si>
    <t>24.05.2022 16:02:23</t>
  </si>
  <si>
    <t>24.05.2022 16:02:24</t>
  </si>
  <si>
    <t>24.05.2022 16:02:26</t>
  </si>
  <si>
    <t>24.05.2022 16:03:02</t>
  </si>
  <si>
    <t>24.05.2022 16:03:03</t>
  </si>
  <si>
    <t>24.05.2022 16:03:04</t>
  </si>
  <si>
    <t>24.05.2022 16:03:06</t>
  </si>
  <si>
    <t>24.05.2022 16:03:07</t>
  </si>
  <si>
    <t>24.05.2022 16:03:08</t>
  </si>
  <si>
    <t>24.05.2022 16:03:13</t>
  </si>
  <si>
    <t>24.05.2022 16:03:14</t>
  </si>
  <si>
    <t>24.05.2022 16:03:16</t>
  </si>
  <si>
    <t>24.05.2022 16:03:17</t>
  </si>
  <si>
    <t>24.05.2022 16:03:19</t>
  </si>
  <si>
    <t>24.05.2022 16:03:20</t>
  </si>
  <si>
    <t>24.05.2022 16:03:22</t>
  </si>
  <si>
    <t>24.05.2022 16:03:23</t>
  </si>
  <si>
    <t>24.05.2022 16:03:25</t>
  </si>
  <si>
    <t>24.05.2022 16:03:26</t>
  </si>
  <si>
    <t>24.05.2022 16:03:28</t>
  </si>
  <si>
    <t>24.05.2022 16:03:29</t>
  </si>
  <si>
    <t>24.05.2022 16:03:31</t>
  </si>
  <si>
    <t>24.05.2022 16:03:32</t>
  </si>
  <si>
    <t>24.05.2022 16:03:34</t>
  </si>
  <si>
    <t>24.05.2022 16:03:37</t>
  </si>
  <si>
    <t>24.05.2022 16:03:50</t>
  </si>
  <si>
    <t>24.05.2022 16:03:52</t>
  </si>
  <si>
    <t>24.05.2022 16:03:55</t>
  </si>
  <si>
    <t>24.05.2022 16:03:56</t>
  </si>
  <si>
    <t>24.05.2022 16:03:58</t>
  </si>
  <si>
    <t>24.05.2022 16:03:59</t>
  </si>
  <si>
    <t>24.05.2022 16:05:20</t>
  </si>
  <si>
    <t>24.05.2022 16:05:22</t>
  </si>
  <si>
    <t>24.05.2022 16:05:23</t>
  </si>
  <si>
    <t>24.05.2022 16:05:25</t>
  </si>
  <si>
    <t>24.05.2022 16:05:26</t>
  </si>
  <si>
    <t>24.05.2022 16:05:28</t>
  </si>
  <si>
    <t>24.05.2022 16:05:29</t>
  </si>
  <si>
    <t>24.05.2022 16:05:31</t>
  </si>
  <si>
    <t>24.05.2022 16:06:38</t>
  </si>
  <si>
    <t>24.05.2022 16:06:40</t>
  </si>
  <si>
    <t>24.05.2022 16:06:41</t>
  </si>
  <si>
    <t>24.05.2022 16:06:42</t>
  </si>
  <si>
    <t>24.05.2022 16:06:43</t>
  </si>
  <si>
    <t>24.05.2022 16:06:45</t>
  </si>
  <si>
    <t>24.05.2022 16:06:46</t>
  </si>
  <si>
    <t>24.05.2022 16:06:47</t>
  </si>
  <si>
    <t>24.05.2022 16:06:48</t>
  </si>
  <si>
    <t>24.05.2022 16:06:50</t>
  </si>
  <si>
    <t>24.05.2022 16:08:25</t>
  </si>
  <si>
    <t>24.05.2022 16:08:27</t>
  </si>
  <si>
    <t>24.05.2022 16:08:28</t>
  </si>
  <si>
    <t>24.05.2022 16:08:29</t>
  </si>
  <si>
    <t>24.05.2022 16:08:31</t>
  </si>
  <si>
    <t>24.05.2022 16:08:32</t>
  </si>
  <si>
    <t>24.05.2022 16:08:33</t>
  </si>
  <si>
    <t>24.05.2022 16:08:35</t>
  </si>
  <si>
    <t>24.05.2022 16:08:36</t>
  </si>
  <si>
    <t>24.05.2022 16:08:37</t>
  </si>
  <si>
    <t>24.05.2022 16:08:40</t>
  </si>
  <si>
    <t>24.05.2022 16:08:41</t>
  </si>
  <si>
    <t>24.05.2022 16:08:43</t>
  </si>
  <si>
    <t>24.05.2022 16:08:44</t>
  </si>
  <si>
    <t>24.05.2022 16:08:46</t>
  </si>
  <si>
    <t>24.05.2022 16:08:47</t>
  </si>
  <si>
    <t>24.05.2022 16:08:49</t>
  </si>
  <si>
    <t>24.05.2022 16:08:50</t>
  </si>
  <si>
    <t>24.05.2022 16:09:08</t>
  </si>
  <si>
    <t>24.05.2022 16:09:10</t>
  </si>
  <si>
    <t>24.05.2022 16:09:11</t>
  </si>
  <si>
    <t>24.05.2022 16:09:13</t>
  </si>
  <si>
    <t>24.05.2022 16:09:14</t>
  </si>
  <si>
    <t>24.05.2022 16:09:16</t>
  </si>
  <si>
    <t>24.05.2022 16:09:17</t>
  </si>
  <si>
    <t>24.05.2022 16:09:19</t>
  </si>
  <si>
    <t>24.05.2022 16:09:20</t>
  </si>
  <si>
    <t>24.05.2022 16:09:22</t>
  </si>
  <si>
    <t>24.05.2022 16:09:23</t>
  </si>
  <si>
    <t>24.05.2022 16:09:25</t>
  </si>
  <si>
    <t>24.05.2022 16:09:26</t>
  </si>
  <si>
    <t>24.05.2022 16:09:28</t>
  </si>
  <si>
    <t>24.05.2022 16:09:29</t>
  </si>
  <si>
    <t>24.05.2022 16:09:31</t>
  </si>
  <si>
    <t>24.05.2022 16:09:32</t>
  </si>
  <si>
    <t>24.05.2022 16:10:11</t>
  </si>
  <si>
    <t>24.05.2022 16:10:13</t>
  </si>
  <si>
    <t>24.05.2022 16:10:14</t>
  </si>
  <si>
    <t>24.05.2022 16:10:16</t>
  </si>
  <si>
    <t>24.05.2022 16:10:17</t>
  </si>
  <si>
    <t>24.05.2022 16:10:19</t>
  </si>
  <si>
    <t>24.05.2022 16:10:20</t>
  </si>
  <si>
    <t>24.05.2022 16:10:22</t>
  </si>
  <si>
    <t>24.05.2022 16:10:23</t>
  </si>
  <si>
    <t>24.05.2022 16:10:25</t>
  </si>
  <si>
    <t>24.05.2022 16:10:29</t>
  </si>
  <si>
    <t>24.05.2022 16:10:31</t>
  </si>
  <si>
    <t>24.05.2022 16:10:32</t>
  </si>
  <si>
    <t>24.05.2022 16:10:34</t>
  </si>
  <si>
    <t>24.05.2022 16:10:35</t>
  </si>
  <si>
    <t>24.05.2022 16:10:38</t>
  </si>
  <si>
    <t>24.05.2022 16:10:40</t>
  </si>
  <si>
    <t>24.05.2022 16:10:41</t>
  </si>
  <si>
    <t>24.05.2022 16:10:43</t>
  </si>
  <si>
    <t>24.05.2022 16:10:44</t>
  </si>
  <si>
    <t>24.05.2022 16:10:46</t>
  </si>
  <si>
    <t>24.05.2022 16:10:47</t>
  </si>
  <si>
    <t>24.05.2022 16:10:48</t>
  </si>
  <si>
    <t>24.05.2022 16:11:48</t>
  </si>
  <si>
    <t>24.05.2022 16:11:49</t>
  </si>
  <si>
    <t>24.05.2022 16:11:50</t>
  </si>
  <si>
    <t>24.05.2022 16:11:52</t>
  </si>
  <si>
    <t>24.05.2022 16:11:53</t>
  </si>
  <si>
    <t>24.05.2022 16:11:54</t>
  </si>
  <si>
    <t>24.05.2022 16:12:09</t>
  </si>
  <si>
    <t>24.05.2022 16:14:01</t>
  </si>
  <si>
    <t>24.05.2022 16:14:03</t>
  </si>
  <si>
    <t>24.05.2022 16:14:04</t>
  </si>
  <si>
    <t>24.05.2022 16:14:06</t>
  </si>
  <si>
    <t>24.05.2022 16:14:07</t>
  </si>
  <si>
    <t>24.05.2022 16:14:09</t>
  </si>
  <si>
    <t>24.05.2022 16:14:10</t>
  </si>
  <si>
    <t>24.05.2022 16:14:12</t>
  </si>
  <si>
    <t>24.05.2022 16:14:13</t>
  </si>
  <si>
    <t>24.05.2022 16:15:03</t>
  </si>
  <si>
    <t>24.05.2022 16:15:04</t>
  </si>
  <si>
    <t>24.05.2022 16:15:06</t>
  </si>
  <si>
    <t>24.05.2022 16:15:07</t>
  </si>
  <si>
    <t>24.05.2022 16:15:08</t>
  </si>
  <si>
    <t>24.05.2022 16:15:09</t>
  </si>
  <si>
    <t>24.05.2022 16:15:11</t>
  </si>
  <si>
    <t>24.05.2022 16:15:12</t>
  </si>
  <si>
    <t>24.05.2022 16:15:13</t>
  </si>
  <si>
    <t>24.05.2022 16:15:53</t>
  </si>
  <si>
    <t>24.05.2022 16:15:55</t>
  </si>
  <si>
    <t>24.05.2022 16:15:56</t>
  </si>
  <si>
    <t>24.05.2022 16:15:57</t>
  </si>
  <si>
    <t>24.05.2022 16:15:59</t>
  </si>
  <si>
    <t>24.05.2022 16:16:00</t>
  </si>
  <si>
    <t>24.05.2022 16:16:01</t>
  </si>
  <si>
    <t>24.05.2022 16:16:02</t>
  </si>
  <si>
    <t>24.05.2022 16:16:47</t>
  </si>
  <si>
    <t>24.05.2022 16:16:49</t>
  </si>
  <si>
    <t>24.05.2022 16:16:50</t>
  </si>
  <si>
    <t>24.05.2022 16:16:52</t>
  </si>
  <si>
    <t>24.05.2022 16:16:53</t>
  </si>
  <si>
    <t>24.05.2022 16:16:55</t>
  </si>
  <si>
    <t>24.05.2022 16:16:56</t>
  </si>
  <si>
    <t>24.05.2022 16:17:04</t>
  </si>
  <si>
    <t>24.05.2022 16:17:08</t>
  </si>
  <si>
    <t>24.05.2022 16:17:10</t>
  </si>
  <si>
    <t>24.05.2022 16:17:11</t>
  </si>
  <si>
    <t>24.05.2022 16:17:13</t>
  </si>
  <si>
    <t>24.05.2022 16:17:52</t>
  </si>
  <si>
    <t>24.05.2022 16:17:53</t>
  </si>
  <si>
    <t>24.05.2022 16:17:54</t>
  </si>
  <si>
    <t>24.05.2022 16:17:56</t>
  </si>
  <si>
    <t>24.05.2022 16:17:57</t>
  </si>
  <si>
    <t>24.05.2022 16:17:58</t>
  </si>
  <si>
    <t>24.05.2022 16:17:59</t>
  </si>
  <si>
    <t>24.05.2022 16:18:01</t>
  </si>
  <si>
    <t>24.05.2022 16:18:02</t>
  </si>
  <si>
    <t>24.05.2022 16:18:03</t>
  </si>
  <si>
    <t>24.05.2022 16:18:05</t>
  </si>
  <si>
    <t>24.05.2022 16:18:06</t>
  </si>
  <si>
    <t>24.05.2022 16:18:08</t>
  </si>
  <si>
    <t>24.05.2022 16:18:09</t>
  </si>
  <si>
    <t>24.05.2022 16:18:21</t>
  </si>
  <si>
    <t>24.05.2022 16:18:23</t>
  </si>
  <si>
    <t>24.05.2022 16:18:29</t>
  </si>
  <si>
    <t>24.05.2022 16:18:35</t>
  </si>
  <si>
    <t>24.05.2022 16:19:27</t>
  </si>
  <si>
    <t>24.05.2022 16:19:29</t>
  </si>
  <si>
    <t>24.05.2022 16:19:30</t>
  </si>
  <si>
    <t>24.05.2022 16:19:31</t>
  </si>
  <si>
    <t>24.05.2022 16:19:32</t>
  </si>
  <si>
    <t>24.05.2022 16:19:35</t>
  </si>
  <si>
    <t>24.05.2022 16:19:37</t>
  </si>
  <si>
    <t>24.05.2022 16:19:51</t>
  </si>
  <si>
    <t>24.05.2022 16:19:53</t>
  </si>
  <si>
    <t>24.05.2022 16:19:54</t>
  </si>
  <si>
    <t>24.05.2022 16:19:55</t>
  </si>
  <si>
    <t>24.05.2022 16:19:57</t>
  </si>
  <si>
    <t>24.05.2022 16:19:58</t>
  </si>
  <si>
    <t>24.05.2022 16:19:59</t>
  </si>
  <si>
    <t>24.05.2022 16:20:00</t>
  </si>
  <si>
    <t>24.05.2022 16:20:02</t>
  </si>
  <si>
    <t>24.05.2022 16:20:43</t>
  </si>
  <si>
    <t>24.05.2022 16:20:45</t>
  </si>
  <si>
    <t>24.05.2022 16:20:46</t>
  </si>
  <si>
    <t>24.05.2022 16:20:48</t>
  </si>
  <si>
    <t>24.05.2022 16:20:49</t>
  </si>
  <si>
    <t>24.05.2022 16:20:51</t>
  </si>
  <si>
    <t>24.05.2022 16:20:52</t>
  </si>
  <si>
    <t>24.05.2022 16:20:54</t>
  </si>
  <si>
    <t>24.05.2022 16:21:13</t>
  </si>
  <si>
    <t>24.05.2022 16:21:15</t>
  </si>
  <si>
    <t>24.05.2022 16:21:16</t>
  </si>
  <si>
    <t>24.05.2022 16:21:18</t>
  </si>
  <si>
    <t>24.05.2022 16:21:19</t>
  </si>
  <si>
    <t>24.05.2022 16:21:21</t>
  </si>
  <si>
    <t>24.05.2022 16:21:22</t>
  </si>
  <si>
    <t>24.05.2022 16:21:24</t>
  </si>
  <si>
    <t>24.05.2022 16:21:25</t>
  </si>
  <si>
    <t>24.05.2022 16:21:27</t>
  </si>
  <si>
    <t>24.05.2022 16:21:28</t>
  </si>
  <si>
    <t>24.05.2022 16:21:30</t>
  </si>
  <si>
    <t>24.05.2022 16:21:31</t>
  </si>
  <si>
    <t>24.05.2022 16:21:34</t>
  </si>
  <si>
    <t>24.05.2022 16:23:17</t>
  </si>
  <si>
    <t>24.05.2022 16:23:19</t>
  </si>
  <si>
    <t>24.05.2022 16:23:20</t>
  </si>
  <si>
    <t>24.05.2022 16:23:21</t>
  </si>
  <si>
    <t>24.05.2022 16:23:23</t>
  </si>
  <si>
    <t>24.05.2022 16:23:24</t>
  </si>
  <si>
    <t>24.05.2022 16:23:25</t>
  </si>
  <si>
    <t>24.05.2022 16:23:31</t>
  </si>
  <si>
    <t>24.05.2022 16:23:32</t>
  </si>
  <si>
    <t>24.05.2022 16:24:17</t>
  </si>
  <si>
    <t>24.05.2022 16:24:20</t>
  </si>
  <si>
    <t>24.05.2022 16:24:23</t>
  </si>
  <si>
    <t>24.05.2022 16:24:26</t>
  </si>
  <si>
    <t>24.05.2022 16:24:28</t>
  </si>
  <si>
    <t>24.05.2022 16:25:17</t>
  </si>
  <si>
    <t>24.05.2022 16:25:19</t>
  </si>
  <si>
    <t>24.05.2022 16:25:20</t>
  </si>
  <si>
    <t>24.05.2022 16:25:22</t>
  </si>
  <si>
    <t>24.05.2022 16:25:23</t>
  </si>
  <si>
    <t>24.05.2022 16:25:25</t>
  </si>
  <si>
    <t>24.05.2022 16:25:26</t>
  </si>
  <si>
    <t>24.05.2022 16:25:28</t>
  </si>
  <si>
    <t>24.05.2022 16:25:29</t>
  </si>
  <si>
    <t>24.05.2022 16:25:31</t>
  </si>
  <si>
    <t>24.05.2022 16:25:32</t>
  </si>
  <si>
    <t>24.05.2022 16:25:36</t>
  </si>
  <si>
    <t>24.05.2022 16:25:45</t>
  </si>
  <si>
    <t>24.05.2022 16:25:47</t>
  </si>
  <si>
    <t>24.05.2022 16:25:48</t>
  </si>
  <si>
    <t>24.05.2022 16:26:06</t>
  </si>
  <si>
    <t>24.05.2022 16:26:08</t>
  </si>
  <si>
    <t>24.05.2022 16:26:09</t>
  </si>
  <si>
    <t>24.05.2022 16:26:11</t>
  </si>
  <si>
    <t>24.05.2022 16:26:12</t>
  </si>
  <si>
    <t>24.05.2022 16:26:14</t>
  </si>
  <si>
    <t>24.05.2022 16:26:15</t>
  </si>
  <si>
    <t>24.05.2022 16:26:20</t>
  </si>
  <si>
    <t>24.05.2022 16:26:21</t>
  </si>
  <si>
    <t>24.05.2022 16:26:23</t>
  </si>
  <si>
    <t>24.05.2022 16:26:24</t>
  </si>
  <si>
    <t>24.05.2022 16:26:26</t>
  </si>
  <si>
    <t>24.05.2022 16:26:27</t>
  </si>
  <si>
    <t>24.05.2022 16:26:29</t>
  </si>
  <si>
    <t>24.05.2022 16:26:35</t>
  </si>
  <si>
    <t>24.05.2022 16:26:36</t>
  </si>
  <si>
    <t>24.05.2022 16:26:38</t>
  </si>
  <si>
    <t>24.05.2022 16:26:39</t>
  </si>
  <si>
    <t>24.05.2022 16:26:41</t>
  </si>
  <si>
    <t>24.05.2022 16:26:42</t>
  </si>
  <si>
    <t>24.05.2022 16:26:44</t>
  </si>
  <si>
    <t>24.05.2022 16:26:45</t>
  </si>
  <si>
    <t>24.05.2022 16:27:18</t>
  </si>
  <si>
    <t>24.05.2022 16:27:20</t>
  </si>
  <si>
    <t>24.05.2022 16:27:21</t>
  </si>
  <si>
    <t>24.05.2022 16:27:24</t>
  </si>
  <si>
    <t>24.05.2022 16:27:26</t>
  </si>
  <si>
    <t>24.05.2022 16:27:27</t>
  </si>
  <si>
    <t>24.05.2022 16:27:56</t>
  </si>
  <si>
    <t>24.05.2022 16:27:57</t>
  </si>
  <si>
    <t>24.05.2022 16:27:59</t>
  </si>
  <si>
    <t>24.05.2022 16:28:00</t>
  </si>
  <si>
    <t>24.05.2022 16:28:02</t>
  </si>
  <si>
    <t>24.05.2022 16:28:03</t>
  </si>
  <si>
    <t>24.05.2022 16:28:05</t>
  </si>
  <si>
    <t>24.05.2022 16:28:09</t>
  </si>
  <si>
    <t>24.05.2022 16:28:12</t>
  </si>
  <si>
    <t>24.05.2022 16:28:14</t>
  </si>
  <si>
    <t>24.05.2022 16:28:21</t>
  </si>
  <si>
    <t>24.05.2022 16:28:23</t>
  </si>
  <si>
    <t>24.05.2022 16:28:24</t>
  </si>
  <si>
    <t>24.05.2022 16:28:25</t>
  </si>
  <si>
    <t>24.05.2022 16:28:27</t>
  </si>
  <si>
    <t>24.05.2022 16:28:28</t>
  </si>
  <si>
    <t>24.05.2022 16:28:29</t>
  </si>
  <si>
    <t>24.05.2022 16:28:30</t>
  </si>
  <si>
    <t>24.05.2022 16:28:32</t>
  </si>
  <si>
    <t>24.05.2022 16:28:33</t>
  </si>
  <si>
    <t>24.05.2022 16:28:34</t>
  </si>
  <si>
    <t>24.05.2022 16:28:36</t>
  </si>
  <si>
    <t>24.05.2022 16:28:37</t>
  </si>
  <si>
    <t>24.05.2022 16:28:38</t>
  </si>
  <si>
    <t>24.05.2022 16:28:39</t>
  </si>
  <si>
    <t>24.05.2022 16:28:41</t>
  </si>
  <si>
    <t>24.05.2022 16:28:42</t>
  </si>
  <si>
    <t>24.05.2022 16:28:43</t>
  </si>
  <si>
    <t>24.05.2022 16:28:44</t>
  </si>
  <si>
    <t>24.05.2022 16:28:49</t>
  </si>
  <si>
    <t>24.05.2022 16:28:50</t>
  </si>
  <si>
    <t>24.05.2022 16:28:52</t>
  </si>
  <si>
    <t>24.05.2022 16:28:53</t>
  </si>
  <si>
    <t>24.05.2022 16:28:58</t>
  </si>
  <si>
    <t>24.05.2022 16:28:59</t>
  </si>
  <si>
    <t>24.05.2022 16:29:01</t>
  </si>
  <si>
    <t>24.05.2022 16:29:04</t>
  </si>
  <si>
    <t>24.05.2022 16:29:05</t>
  </si>
  <si>
    <t>24.05.2022 16:29:07</t>
  </si>
  <si>
    <t>24.05.2022 16:29:08</t>
  </si>
  <si>
    <t>24.05.2022 16:29:10</t>
  </si>
  <si>
    <t>24.05.2022 16:29:11</t>
  </si>
  <si>
    <t>24.05.2022 16:29:13</t>
  </si>
  <si>
    <t>24.05.2022 16:29:40</t>
  </si>
  <si>
    <t>24.05.2022 16:29:41</t>
  </si>
  <si>
    <t>24.05.2022 16:29:43</t>
  </si>
  <si>
    <t>24.05.2022 16:29:44</t>
  </si>
  <si>
    <t>24.05.2022 16:29:46</t>
  </si>
  <si>
    <t>24.05.2022 16:29:47</t>
  </si>
  <si>
    <t>24.05.2022 16:29:49</t>
  </si>
  <si>
    <t>24.05.2022 16:29:52</t>
  </si>
  <si>
    <t>24.05.2022 16:29:55</t>
  </si>
  <si>
    <t>24.05.2022 16:30:07</t>
  </si>
  <si>
    <t>24.05.2022 16:30:08</t>
  </si>
  <si>
    <t>24.05.2022 16:30:09</t>
  </si>
  <si>
    <t>24.05.2022 16:30:11</t>
  </si>
  <si>
    <t>24.05.2022 16:30:12</t>
  </si>
  <si>
    <t>24.05.2022 16:30:13</t>
  </si>
  <si>
    <t>24.05.2022 16:30:14</t>
  </si>
  <si>
    <t>24.05.2022 16:30:34</t>
  </si>
  <si>
    <t>24.05.2022 16:30:35</t>
  </si>
  <si>
    <t>24.05.2022 16:30:36</t>
  </si>
  <si>
    <t>24.05.2022 16:30:38</t>
  </si>
  <si>
    <t>24.05.2022 16:30:39</t>
  </si>
  <si>
    <t>24.05.2022 16:30:40</t>
  </si>
  <si>
    <t>24.05.2022 16:30:41</t>
  </si>
  <si>
    <t>24.05.2022 16:30:43</t>
  </si>
  <si>
    <t>24.05.2022 16:30:44</t>
  </si>
  <si>
    <t>24.05.2022 16:30:45</t>
  </si>
  <si>
    <t>24.05.2022 16:31:30</t>
  </si>
  <si>
    <t>24.05.2022 16:31:31</t>
  </si>
  <si>
    <t>24.05.2022 16:31:33</t>
  </si>
  <si>
    <t>24.05.2022 16:31:34</t>
  </si>
  <si>
    <t>24.05.2022 16:31:36</t>
  </si>
  <si>
    <t>24.05.2022 16:31:37</t>
  </si>
  <si>
    <t>24.05.2022 16:31:39</t>
  </si>
  <si>
    <t>24.05.2022 16:31:40</t>
  </si>
  <si>
    <t>24.05.2022 16:31:42</t>
  </si>
  <si>
    <t>24.05.2022 16:31:43</t>
  </si>
  <si>
    <t>24.05.2022 16:31:44</t>
  </si>
  <si>
    <t>24.05.2022 16:31:46</t>
  </si>
  <si>
    <t>24.05.2022 16:31:47</t>
  </si>
  <si>
    <t>24.05.2022 16:31:48</t>
  </si>
  <si>
    <t>24.05.2022 16:32:37</t>
  </si>
  <si>
    <t>24.05.2022 16:32:39</t>
  </si>
  <si>
    <t>24.05.2022 16:32:40</t>
  </si>
  <si>
    <t>24.05.2022 16:32:42</t>
  </si>
  <si>
    <t>24.05.2022 16:32:43</t>
  </si>
  <si>
    <t>24.05.2022 16:32:45</t>
  </si>
  <si>
    <t>24.05.2022 16:32:46</t>
  </si>
  <si>
    <t>24.05.2022 16:32:49</t>
  </si>
  <si>
    <t>24.05.2022 16:33:45</t>
  </si>
  <si>
    <t>24.05.2022 16:33:48</t>
  </si>
  <si>
    <t>24.05.2022 16:33:49</t>
  </si>
  <si>
    <t>24.05.2022 16:33:51</t>
  </si>
  <si>
    <t>24.05.2022 16:33:52</t>
  </si>
  <si>
    <t>24.05.2022 16:33:54</t>
  </si>
  <si>
    <t>24.05.2022 16:34:02</t>
  </si>
  <si>
    <t>24.05.2022 16:34:04</t>
  </si>
  <si>
    <t>24.05.2022 16:34:05</t>
  </si>
  <si>
    <t>24.05.2022 16:34:07</t>
  </si>
  <si>
    <t>24.05.2022 16:34:08</t>
  </si>
  <si>
    <t>24.05.2022 16:34:53</t>
  </si>
  <si>
    <t>24.05.2022 16:34:55</t>
  </si>
  <si>
    <t>24.05.2022 16:34:56</t>
  </si>
  <si>
    <t>24.05.2022 16:34:58</t>
  </si>
  <si>
    <t>24.05.2022 16:34:59</t>
  </si>
  <si>
    <t>24.05.2022 16:35:01</t>
  </si>
  <si>
    <t>24.05.2022 16:35:02</t>
  </si>
  <si>
    <t>24.05.2022 16:35:04</t>
  </si>
  <si>
    <t>24.05.2022 16:35:20</t>
  </si>
  <si>
    <t>24.05.2022 16:35:22</t>
  </si>
  <si>
    <t>24.05.2022 16:35:23</t>
  </si>
  <si>
    <t>24.05.2022 16:35:24</t>
  </si>
  <si>
    <t>24.05.2022 16:35:26</t>
  </si>
  <si>
    <t>24.05.2022 16:35:27</t>
  </si>
  <si>
    <t>24.05.2022 16:35:28</t>
  </si>
  <si>
    <t>24.05.2022 16:35:29</t>
  </si>
  <si>
    <t>24.05.2022 16:35:58</t>
  </si>
  <si>
    <t>24.05.2022 16:35:59</t>
  </si>
  <si>
    <t>24.05.2022 16:36:01</t>
  </si>
  <si>
    <t>24.05.2022 16:36:02</t>
  </si>
  <si>
    <t>24.05.2022 16:36:04</t>
  </si>
  <si>
    <t>24.05.2022 16:36:05</t>
  </si>
  <si>
    <t>24.05.2022 16:36:07</t>
  </si>
  <si>
    <t>24.05.2022 16:36:08</t>
  </si>
  <si>
    <t>24.05.2022 16:36:28</t>
  </si>
  <si>
    <t>24.05.2022 16:36:29</t>
  </si>
  <si>
    <t>24.05.2022 16:36:31</t>
  </si>
  <si>
    <t>24.05.2022 16:36:32</t>
  </si>
  <si>
    <t>24.05.2022 16:36:34</t>
  </si>
  <si>
    <t>24.05.2022 16:36:35</t>
  </si>
  <si>
    <t>24.05.2022 16:36:37</t>
  </si>
  <si>
    <t>24.05.2022 16:36:38</t>
  </si>
  <si>
    <t>24.05.2022 16:37:17</t>
  </si>
  <si>
    <t>24.05.2022 16:37:19</t>
  </si>
  <si>
    <t>24.05.2022 16:37:20</t>
  </si>
  <si>
    <t>24.05.2022 16:37:22</t>
  </si>
  <si>
    <t>24.05.2022 16:37:23</t>
  </si>
  <si>
    <t>24.05.2022 16:37:25</t>
  </si>
  <si>
    <t>24.05.2022 16:37:26</t>
  </si>
  <si>
    <t>24.05.2022 16:38:14</t>
  </si>
  <si>
    <t>24.05.2022 16:38:17</t>
  </si>
  <si>
    <t>24.05.2022 16:38:19</t>
  </si>
  <si>
    <t>24.05.2022 16:38:20</t>
  </si>
  <si>
    <t>24.05.2022 16:38:22</t>
  </si>
  <si>
    <t>24.05.2022 16:38:23</t>
  </si>
  <si>
    <t>24.05.2022 16:38:25</t>
  </si>
  <si>
    <t>24.05.2022 16:38:26</t>
  </si>
  <si>
    <t>24.05.2022 16:38:28</t>
  </si>
  <si>
    <t>24.05.2022 16:40:25</t>
  </si>
  <si>
    <t>24.05.2022 16:40:26</t>
  </si>
  <si>
    <t>24.05.2022 16:40:37</t>
  </si>
  <si>
    <t>24.05.2022 16:40:43</t>
  </si>
  <si>
    <t>24.05.2022 16:40:46</t>
  </si>
  <si>
    <t>24.05.2022 16:40:47</t>
  </si>
  <si>
    <t>24.05.2022 16:40:49</t>
  </si>
  <si>
    <t>24.05.2022 16:40:50</t>
  </si>
  <si>
    <t>24.05.2022 16:41:07</t>
  </si>
  <si>
    <t>24.05.2022 16:41:08</t>
  </si>
  <si>
    <t>24.05.2022 16:41:10</t>
  </si>
  <si>
    <t>24.05.2022 16:41:11</t>
  </si>
  <si>
    <t>24.05.2022 16:41:13</t>
  </si>
  <si>
    <t>24.05.2022 16:41:14</t>
  </si>
  <si>
    <t>24.05.2022 16:41:16</t>
  </si>
  <si>
    <t>24.05.2022 16:41:44</t>
  </si>
  <si>
    <t>24.05.2022 16:41:46</t>
  </si>
  <si>
    <t>24.05.2022 16:41:47</t>
  </si>
  <si>
    <t>24.05.2022 16:41:48</t>
  </si>
  <si>
    <t>24.05.2022 16:41:49</t>
  </si>
  <si>
    <t>24.05.2022 16:41:51</t>
  </si>
  <si>
    <t>24.05.2022 16:41:52</t>
  </si>
  <si>
    <t>24.05.2022 16:41:53</t>
  </si>
  <si>
    <t>24.05.2022 16:41:54</t>
  </si>
  <si>
    <t>24.05.2022 16:41:56</t>
  </si>
  <si>
    <t>24.05.2022 16:42:15</t>
  </si>
  <si>
    <t>24.05.2022 16:42:16</t>
  </si>
  <si>
    <t>24.05.2022 16:42:18</t>
  </si>
  <si>
    <t>24.05.2022 16:42:19</t>
  </si>
  <si>
    <t>24.05.2022 16:42:21</t>
  </si>
  <si>
    <t>24.05.2022 16:42:22</t>
  </si>
  <si>
    <t>24.05.2022 16:42:24</t>
  </si>
  <si>
    <t>24.05.2022 16:42:25</t>
  </si>
  <si>
    <t>24.05.2022 16:45:06</t>
  </si>
  <si>
    <t>24.05.2022 16:45:10</t>
  </si>
  <si>
    <t>24.05.2022 16:46:18</t>
  </si>
  <si>
    <t>24.05.2022 16:46:24</t>
  </si>
  <si>
    <t>24.05.2022 16:46:25</t>
  </si>
  <si>
    <t>24.05.2022 16:46:27</t>
  </si>
  <si>
    <t>24.05.2022 16:46:28</t>
  </si>
  <si>
    <t>24.05.2022 16:46:29</t>
  </si>
  <si>
    <t>24.05.2022 16:46:30</t>
  </si>
  <si>
    <t>24.05.2022 16:46:32</t>
  </si>
  <si>
    <t>24.05.2022 16:46:33</t>
  </si>
  <si>
    <t>24.05.2022 16:46:34</t>
  </si>
  <si>
    <t>24.05.2022 16:46:39</t>
  </si>
  <si>
    <t>24.05.2022 16:46:40</t>
  </si>
  <si>
    <t>24.05.2022 16:46:41</t>
  </si>
  <si>
    <t>24.05.2022 16:46:43</t>
  </si>
  <si>
    <t>24.05.2022 16:46:44</t>
  </si>
  <si>
    <t>24.05.2022 16:46:45</t>
  </si>
  <si>
    <t>24.05.2022 16:46:46</t>
  </si>
  <si>
    <t>24.05.2022 16:46:48</t>
  </si>
  <si>
    <t>24.05.2022 16:48:31</t>
  </si>
  <si>
    <t>24.05.2022 16:48:32</t>
  </si>
  <si>
    <t>24.05.2022 16:48:34</t>
  </si>
  <si>
    <t>24.05.2022 16:48:35</t>
  </si>
  <si>
    <t>24.05.2022 16:48:36</t>
  </si>
  <si>
    <t>24.05.2022 16:48:38</t>
  </si>
  <si>
    <t>24.05.2022 16:48:39</t>
  </si>
  <si>
    <t>24.05.2022 16:48:43</t>
  </si>
  <si>
    <t>24.05.2022 16:48:44</t>
  </si>
  <si>
    <t>24.05.2022 16:48:46</t>
  </si>
  <si>
    <t>24.05.2022 16:49:36</t>
  </si>
  <si>
    <t>24.05.2022 16:49:38</t>
  </si>
  <si>
    <t>24.05.2022 16:49:39</t>
  </si>
  <si>
    <t>24.05.2022 16:49:40</t>
  </si>
  <si>
    <t>24.05.2022 16:49:42</t>
  </si>
  <si>
    <t>24.05.2022 16:49:43</t>
  </si>
  <si>
    <t>24.05.2022 16:49:44</t>
  </si>
  <si>
    <t>24.05.2022 16:49:45</t>
  </si>
  <si>
    <t>24.05.2022 16:49:47</t>
  </si>
  <si>
    <t>24.05.2022 16:49:48</t>
  </si>
  <si>
    <t>24.05.2022 16:49:49</t>
  </si>
  <si>
    <t>24.05.2022 16:49:50</t>
  </si>
  <si>
    <t>24.05.2022 16:49:52</t>
  </si>
  <si>
    <t>24.05.2022 16:49:53</t>
  </si>
  <si>
    <t>24.05.2022 16:49:54</t>
  </si>
  <si>
    <t>24.05.2022 16:49:55</t>
  </si>
  <si>
    <t>24.05.2022 16:49:57</t>
  </si>
  <si>
    <t>24.05.2022 16:49:58</t>
  </si>
  <si>
    <t>24.05.2022 16:49:59</t>
  </si>
  <si>
    <t>24.05.2022 16:50:00</t>
  </si>
  <si>
    <t>24.05.2022 16:50:02</t>
  </si>
  <si>
    <t>24.05.2022 16:50:03</t>
  </si>
  <si>
    <t>24.05.2022 16:50:04</t>
  </si>
  <si>
    <t>24.05.2022 16:52:35</t>
  </si>
  <si>
    <t>24.05.2022 16:52:37</t>
  </si>
  <si>
    <t>24.05.2022 16:52:38</t>
  </si>
  <si>
    <t>24.05.2022 16:52:39</t>
  </si>
  <si>
    <t>24.05.2022 16:52:41</t>
  </si>
  <si>
    <t>24.05.2022 16:52:42</t>
  </si>
  <si>
    <t>24.05.2022 16:52:43</t>
  </si>
  <si>
    <t>24.05.2022 16:52:44</t>
  </si>
  <si>
    <t>24.05.2022 16:53:13</t>
  </si>
  <si>
    <t>24.05.2022 16:53:14</t>
  </si>
  <si>
    <t>24.05.2022 16:53:15</t>
  </si>
  <si>
    <t>24.05.2022 16:53:17</t>
  </si>
  <si>
    <t>24.05.2022 16:53:18</t>
  </si>
  <si>
    <t>24.05.2022 16:53:19</t>
  </si>
  <si>
    <t>24.05.2022 16:53:20</t>
  </si>
  <si>
    <t>24.05.2022 16:53:22</t>
  </si>
  <si>
    <t>24.05.2022 16:53:23</t>
  </si>
  <si>
    <t>24.05.2022 16:53:24</t>
  </si>
  <si>
    <t>24.05.2022 16:55:31</t>
  </si>
  <si>
    <t>24.05.2022 16:55:33</t>
  </si>
  <si>
    <t>24.05.2022 16:55:36</t>
  </si>
  <si>
    <t>24.05.2022 16:55:37</t>
  </si>
  <si>
    <t>24.05.2022 16:55:39</t>
  </si>
  <si>
    <t>24.05.2022 16:55:41</t>
  </si>
  <si>
    <t>24.05.2022 16:55:44</t>
  </si>
  <si>
    <t>24.05.2022 16:55:45</t>
  </si>
  <si>
    <t>24.05.2022 16:56:11</t>
  </si>
  <si>
    <t>24.05.2022 16:56:12</t>
  </si>
  <si>
    <t>24.05.2022 16:56:14</t>
  </si>
  <si>
    <t>24.05.2022 16:56:15</t>
  </si>
  <si>
    <t>24.05.2022 16:56:17</t>
  </si>
  <si>
    <t>24.05.2022 16:56:18</t>
  </si>
  <si>
    <t>24.05.2022 16:56:20</t>
  </si>
  <si>
    <t>24.05.2022 16:56:21</t>
  </si>
  <si>
    <t>24.05.2022 16:56:35</t>
  </si>
  <si>
    <t>24.05.2022 16:56:38</t>
  </si>
  <si>
    <t>24.05.2022 16:56:39</t>
  </si>
  <si>
    <t>24.05.2022 16:56:40</t>
  </si>
  <si>
    <t>24.05.2022 16:56:42</t>
  </si>
  <si>
    <t>24.05.2022 16:56:44</t>
  </si>
  <si>
    <t>24.05.2022 16:56:46</t>
  </si>
  <si>
    <t>24.05.2022 16:56:49</t>
  </si>
  <si>
    <t>24.05.2022 16:56:50</t>
  </si>
  <si>
    <t>24.05.2022 16:56:51</t>
  </si>
  <si>
    <t>24.05.2022 16:56:53</t>
  </si>
  <si>
    <t>24.05.2022 16:56:55</t>
  </si>
  <si>
    <t>24.05.2022 16:57:00</t>
  </si>
  <si>
    <t>24.05.2022 16:57:01</t>
  </si>
  <si>
    <t>24.05.2022 16:57:02</t>
  </si>
  <si>
    <t>24.05.2022 16:57:04</t>
  </si>
  <si>
    <t>24.05.2022 16:57:05</t>
  </si>
  <si>
    <t>24.05.2022 16:57:06</t>
  </si>
  <si>
    <t>24.05.2022 16:57:07</t>
  </si>
  <si>
    <t>24.05.2022 16:57:09</t>
  </si>
  <si>
    <t>24.05.2022 16:57:10</t>
  </si>
  <si>
    <t>24.05.2022 16:57:11</t>
  </si>
  <si>
    <t>24.05.2022 16:57:47</t>
  </si>
  <si>
    <t>24.05.2022 16:57:48</t>
  </si>
  <si>
    <t>24.05.2022 16:57:50</t>
  </si>
  <si>
    <t>24.05.2022 16:57:51</t>
  </si>
  <si>
    <t>24.05.2022 16:57:53</t>
  </si>
  <si>
    <t>24.05.2022 16:57:54</t>
  </si>
  <si>
    <t>24.05.2022 16:57:56</t>
  </si>
  <si>
    <t>24.05.2022 16:58:39</t>
  </si>
  <si>
    <t>24.05.2022 16:58:41</t>
  </si>
  <si>
    <t>24.05.2022 16:58:42</t>
  </si>
  <si>
    <t>24.05.2022 16:58:43</t>
  </si>
  <si>
    <t>24.05.2022 16:58:45</t>
  </si>
  <si>
    <t>24.05.2022 16:58:46</t>
  </si>
  <si>
    <t>24.05.2022 16:58:47</t>
  </si>
  <si>
    <t>24.05.2022 16:59:26</t>
  </si>
  <si>
    <t>24.05.2022 16:59:42</t>
  </si>
  <si>
    <t>24.05.2022 16:59:45</t>
  </si>
  <si>
    <t>24.05.2022 16:59:50</t>
  </si>
  <si>
    <t>24.05.2022 16:59:51</t>
  </si>
  <si>
    <t>24.05.2022 17:03:08</t>
  </si>
  <si>
    <t>24.05.2022 17:03:09</t>
  </si>
  <si>
    <t>24.05.2022 17:03:11</t>
  </si>
  <si>
    <t>24.05.2022 17:03:12</t>
  </si>
  <si>
    <t>24.05.2022 17:03:13</t>
  </si>
  <si>
    <t>24.05.2022 17:03:14</t>
  </si>
  <si>
    <t>24.05.2022 17:03:16</t>
  </si>
  <si>
    <t>24.05.2022 17:03:17</t>
  </si>
  <si>
    <t>24.05.2022 17:03:36</t>
  </si>
  <si>
    <t>24.05.2022 17:03:38</t>
  </si>
  <si>
    <t>24.05.2022 17:03:39</t>
  </si>
  <si>
    <t>24.05.2022 17:03:40</t>
  </si>
  <si>
    <t>24.05.2022 17:03:41</t>
  </si>
  <si>
    <t>24.05.2022 17:03:43</t>
  </si>
  <si>
    <t>24.05.2022 17:03:44</t>
  </si>
  <si>
    <t>24.05.2022 17:03:45</t>
  </si>
  <si>
    <t>24.05.2022 17:03:46</t>
  </si>
  <si>
    <t>24.05.2022 17:03:48</t>
  </si>
  <si>
    <t>24.05.2022 17:03:49</t>
  </si>
  <si>
    <t>24.05.2022 17:03:50</t>
  </si>
  <si>
    <t>24.05.2022 17:03:51</t>
  </si>
  <si>
    <t>24.05.2022 17:03:54</t>
  </si>
  <si>
    <t>24.05.2022 17:04:17</t>
  </si>
  <si>
    <t>24.05.2022 17:04:18</t>
  </si>
  <si>
    <t>24.05.2022 17:04:20</t>
  </si>
  <si>
    <t>24.05.2022 17:04:21</t>
  </si>
  <si>
    <t>24.05.2022 17:04:23</t>
  </si>
  <si>
    <t>24.05.2022 17:04:24</t>
  </si>
  <si>
    <t>24.05.2022 17:04:26</t>
  </si>
  <si>
    <t>24.05.2022 17:04:27</t>
  </si>
  <si>
    <t>24.05.2022 17:05:41</t>
  </si>
  <si>
    <t>24.05.2022 17:05:42</t>
  </si>
  <si>
    <t>24.05.2022 17:05:43</t>
  </si>
  <si>
    <t>24.05.2022 17:05:45</t>
  </si>
  <si>
    <t>24.05.2022 17:05:46</t>
  </si>
  <si>
    <t>24.05.2022 17:05:47</t>
  </si>
  <si>
    <t>24.05.2022 17:05:48</t>
  </si>
  <si>
    <t>24.05.2022 17:08:21</t>
  </si>
  <si>
    <t>24.05.2022 17:08:23</t>
  </si>
  <si>
    <t>24.05.2022 17:08:24</t>
  </si>
  <si>
    <t>24.05.2022 17:08:25</t>
  </si>
  <si>
    <t>24.05.2022 17:08:26</t>
  </si>
  <si>
    <t>24.05.2022 17:08:28</t>
  </si>
  <si>
    <t>24.05.2022 17:08:29</t>
  </si>
  <si>
    <t>24.05.2022 17:08:30</t>
  </si>
  <si>
    <t>24.05.2022 17:08:31</t>
  </si>
  <si>
    <t>24.05.2022 17:08:33</t>
  </si>
  <si>
    <t>24.05.2022 17:08:55</t>
  </si>
  <si>
    <t>24.05.2022 17:08:59</t>
  </si>
  <si>
    <t>24.05.2022 17:09:07</t>
  </si>
  <si>
    <t>24.05.2022 17:09:08</t>
  </si>
  <si>
    <t>24.05.2022 17:09:10</t>
  </si>
  <si>
    <t>24.05.2022 17:11:17</t>
  </si>
  <si>
    <t>24.05.2022 17:11:19</t>
  </si>
  <si>
    <t>24.05.2022 17:11:20</t>
  </si>
  <si>
    <t>24.05.2022 17:11:22</t>
  </si>
  <si>
    <t>24.05.2022 17:11:23</t>
  </si>
  <si>
    <t>24.05.2022 17:11:25</t>
  </si>
  <si>
    <t>24.05.2022 17:11:26</t>
  </si>
  <si>
    <t>24.05.2022 17:11:41</t>
  </si>
  <si>
    <t>24.05.2022 17:11:43</t>
  </si>
  <si>
    <t>24.05.2022 17:11:44</t>
  </si>
  <si>
    <t>24.05.2022 17:11:46</t>
  </si>
  <si>
    <t>24.05.2022 17:11:47</t>
  </si>
  <si>
    <t>24.05.2022 17:11:49</t>
  </si>
  <si>
    <t>24.05.2022 17:11:50</t>
  </si>
  <si>
    <t>24.05.2022 17:12:37</t>
  </si>
  <si>
    <t>24.05.2022 17:12:38</t>
  </si>
  <si>
    <t>24.05.2022 17:12:40</t>
  </si>
  <si>
    <t>24.05.2022 17:12:41</t>
  </si>
  <si>
    <t>24.05.2022 17:12:43</t>
  </si>
  <si>
    <t>24.05.2022 17:12:44</t>
  </si>
  <si>
    <t>24.05.2022 17:12:46</t>
  </si>
  <si>
    <t>24.05.2022 17:12:47</t>
  </si>
  <si>
    <t>24.05.2022 17:13:20</t>
  </si>
  <si>
    <t>24.05.2022 17:13:22</t>
  </si>
  <si>
    <t>24.05.2022 17:13:23</t>
  </si>
  <si>
    <t>24.05.2022 17:13:24</t>
  </si>
  <si>
    <t>24.05.2022 17:13:26</t>
  </si>
  <si>
    <t>24.05.2022 17:13:27</t>
  </si>
  <si>
    <t>24.05.2022 17:13:28</t>
  </si>
  <si>
    <t>24.05.2022 17:13:29</t>
  </si>
  <si>
    <t>24.05.2022 17:13:31</t>
  </si>
  <si>
    <t>24.05.2022 17:13:39</t>
  </si>
  <si>
    <t>24.05.2022 17:13:41</t>
  </si>
  <si>
    <t>24.05.2022 17:13:45</t>
  </si>
  <si>
    <t>24.05.2022 17:13:47</t>
  </si>
  <si>
    <t>24.05.2022 17:13:48</t>
  </si>
  <si>
    <t>24.05.2022 17:13:50</t>
  </si>
  <si>
    <t>24.05.2022 17:13:56</t>
  </si>
  <si>
    <t>24.05.2022 17:13:57</t>
  </si>
  <si>
    <t>24.05.2022 17:13:59</t>
  </si>
  <si>
    <t>24.05.2022 17:14:00</t>
  </si>
  <si>
    <t>24.05.2022 17:14:02</t>
  </si>
  <si>
    <t>24.05.2022 17:14:05</t>
  </si>
  <si>
    <t>24.05.2022 17:15:44</t>
  </si>
  <si>
    <t>24.05.2022 17:15:45</t>
  </si>
  <si>
    <t>24.05.2022 17:15:47</t>
  </si>
  <si>
    <t>24.05.2022 17:15:48</t>
  </si>
  <si>
    <t>24.05.2022 17:15:50</t>
  </si>
  <si>
    <t>24.05.2022 17:15:51</t>
  </si>
  <si>
    <t>24.05.2022 17:15:53</t>
  </si>
  <si>
    <t>24.05.2022 17:15:54</t>
  </si>
  <si>
    <t>24.05.2022 17:15:56</t>
  </si>
  <si>
    <t>24.05.2022 17:16:26</t>
  </si>
  <si>
    <t>24.05.2022 17:16:27</t>
  </si>
  <si>
    <t>24.05.2022 17:16:29</t>
  </si>
  <si>
    <t>24.05.2022 17:16:30</t>
  </si>
  <si>
    <t>24.05.2022 17:16:31</t>
  </si>
  <si>
    <t>24.05.2022 17:16:32</t>
  </si>
  <si>
    <t>24.05.2022 17:16:34</t>
  </si>
  <si>
    <t>24.05.2022 17:16:35</t>
  </si>
  <si>
    <t>24.05.2022 17:16:36</t>
  </si>
  <si>
    <t>24.05.2022 17:17:38</t>
  </si>
  <si>
    <t>24.05.2022 17:17:39</t>
  </si>
  <si>
    <t>24.05.2022 17:17:40</t>
  </si>
  <si>
    <t>24.05.2022 17:17:42</t>
  </si>
  <si>
    <t>24.05.2022 17:17:43</t>
  </si>
  <si>
    <t>24.05.2022 17:17:44</t>
  </si>
  <si>
    <t>24.05.2022 17:17:45</t>
  </si>
  <si>
    <t>24.05.2022 17:20:41</t>
  </si>
  <si>
    <t>24.05.2022 17:20:42</t>
  </si>
  <si>
    <t>24.05.2022 17:20:43</t>
  </si>
  <si>
    <t>24.05.2022 17:20:46</t>
  </si>
  <si>
    <t>24.05.2022 17:20:48</t>
  </si>
  <si>
    <t>24.05.2022 17:20:49</t>
  </si>
  <si>
    <t>24.05.2022 17:20:50</t>
  </si>
  <si>
    <t>24.05.2022 17:20:53</t>
  </si>
  <si>
    <t>24.05.2022 17:20:54</t>
  </si>
  <si>
    <t>24.05.2022 17:20:56</t>
  </si>
  <si>
    <t>24.05.2022 17:20:57</t>
  </si>
  <si>
    <t>24.05.2022 17:20:58</t>
  </si>
  <si>
    <t>24.05.2022 17:20:59</t>
  </si>
  <si>
    <t>24.05.2022 17:21:10</t>
  </si>
  <si>
    <t>24.05.2022 17:21:11</t>
  </si>
  <si>
    <t>24.05.2022 17:21:13</t>
  </si>
  <si>
    <t>24.05.2022 17:21:14</t>
  </si>
  <si>
    <t>24.05.2022 17:21:16</t>
  </si>
  <si>
    <t>24.05.2022 17:21:17</t>
  </si>
  <si>
    <t>24.05.2022 17:21:19</t>
  </si>
  <si>
    <t>24.05.2022 17:22:10</t>
  </si>
  <si>
    <t>24.05.2022 17:22:28</t>
  </si>
  <si>
    <t>24.05.2022 17:22:29</t>
  </si>
  <si>
    <t>24.05.2022 17:22:31</t>
  </si>
  <si>
    <t>24.05.2022 17:22:32</t>
  </si>
  <si>
    <t>24.05.2022 17:22:34</t>
  </si>
  <si>
    <t>24.05.2022 17:22:35</t>
  </si>
  <si>
    <t>24.05.2022 17:22:37</t>
  </si>
  <si>
    <t>24.05.2022 17:22:38</t>
  </si>
  <si>
    <t>24.05.2022 17:22:40</t>
  </si>
  <si>
    <t>24.05.2022 17:22:41</t>
  </si>
  <si>
    <t>24.05.2022 17:22:43</t>
  </si>
  <si>
    <t>24.05.2022 17:22:44</t>
  </si>
  <si>
    <t>24.05.2022 17:22:46</t>
  </si>
  <si>
    <t>24.05.2022 17:22:47</t>
  </si>
  <si>
    <t>24.05.2022 17:22:49</t>
  </si>
  <si>
    <t>24.05.2022 17:22:50</t>
  </si>
  <si>
    <t>24.05.2022 17:22:52</t>
  </si>
  <si>
    <t>24.05.2022 17:22:53</t>
  </si>
  <si>
    <t>24.05.2022 17:22:55</t>
  </si>
  <si>
    <t>24.05.2022 17:22:56</t>
  </si>
  <si>
    <t>24.05.2022 17:25:18</t>
  </si>
  <si>
    <t>24.05.2022 17:25:24</t>
  </si>
  <si>
    <t>24.05.2022 17:25:26</t>
  </si>
  <si>
    <t>24.05.2022 17:25:27</t>
  </si>
  <si>
    <t>24.05.2022 17:25:28</t>
  </si>
  <si>
    <t>24.05.2022 17:25:30</t>
  </si>
  <si>
    <t>24.05.2022 17:25:31</t>
  </si>
  <si>
    <t>24.05.2022 17:25:32</t>
  </si>
  <si>
    <t>24.05.2022 17:25:33</t>
  </si>
  <si>
    <t>24.05.2022 17:25:35</t>
  </si>
  <si>
    <t>24.05.2022 17:25:36</t>
  </si>
  <si>
    <t>24.05.2022 17:25:37</t>
  </si>
  <si>
    <t>24.05.2022 17:26:07</t>
  </si>
  <si>
    <t>24.05.2022 17:26:09</t>
  </si>
  <si>
    <t>24.05.2022 17:26:10</t>
  </si>
  <si>
    <t>24.05.2022 17:26:12</t>
  </si>
  <si>
    <t>24.05.2022 17:27:43</t>
  </si>
  <si>
    <t>24.05.2022 17:27:45</t>
  </si>
  <si>
    <t>24.05.2022 17:27:46</t>
  </si>
  <si>
    <t>24.05.2022 17:27:47</t>
  </si>
  <si>
    <t>24.05.2022 17:27:48</t>
  </si>
  <si>
    <t>24.05.2022 17:27:50</t>
  </si>
  <si>
    <t>24.05.2022 17:28:25</t>
  </si>
  <si>
    <t>24.05.2022 17:28:27</t>
  </si>
  <si>
    <t>24.05.2022 17:28:28</t>
  </si>
  <si>
    <t>24.05.2022 17:28:30</t>
  </si>
  <si>
    <t>24.05.2022 17:28:31</t>
  </si>
  <si>
    <t>24.05.2022 17:28:33</t>
  </si>
  <si>
    <t>24.05.2022 17:28:34</t>
  </si>
  <si>
    <t>24.05.2022 17:28:58</t>
  </si>
  <si>
    <t>24.05.2022 17:29:00</t>
  </si>
  <si>
    <t>24.05.2022 17:29:01</t>
  </si>
  <si>
    <t>24.05.2022 17:29:03</t>
  </si>
  <si>
    <t>24.05.2022 17:29:04</t>
  </si>
  <si>
    <t>24.05.2022 17:29:06</t>
  </si>
  <si>
    <t>24.05.2022 17:29:07</t>
  </si>
  <si>
    <t>24.05.2022 17:29:48</t>
  </si>
  <si>
    <t>24.05.2022 17:29:49</t>
  </si>
  <si>
    <t>24.05.2022 17:29:50</t>
  </si>
  <si>
    <t>24.05.2022 17:29:51</t>
  </si>
  <si>
    <t>24.05.2022 17:29:53</t>
  </si>
  <si>
    <t>24.05.2022 17:29:54</t>
  </si>
  <si>
    <t>24.05.2022 17:29:55</t>
  </si>
  <si>
    <t>24.05.2022 17:29:56</t>
  </si>
  <si>
    <t>24.05.2022 17:29:58</t>
  </si>
  <si>
    <t>24.05.2022 17:30:02</t>
  </si>
  <si>
    <t>24.05.2022 17:30:03</t>
  </si>
  <si>
    <t>24.05.2022 17:30:05</t>
  </si>
  <si>
    <t>24.05.2022 17:30:06</t>
  </si>
  <si>
    <t>24.05.2022 17:30:08</t>
  </si>
  <si>
    <t>24.05.2022 17:30:09</t>
  </si>
  <si>
    <t>24.05.2022 17:30:48</t>
  </si>
  <si>
    <t>24.05.2022 17:30:56</t>
  </si>
  <si>
    <t>24.05.2022 17:31:41</t>
  </si>
  <si>
    <t>24.05.2022 17:31:42</t>
  </si>
  <si>
    <t>24.05.2022 17:31:44</t>
  </si>
  <si>
    <t>24.05.2022 17:31:45</t>
  </si>
  <si>
    <t>24.05.2022 17:31:47</t>
  </si>
  <si>
    <t>24.05.2022 17:31:48</t>
  </si>
  <si>
    <t>24.05.2022 17:31:50</t>
  </si>
  <si>
    <t>24.05.2022 17:31:51</t>
  </si>
  <si>
    <t>24.05.2022 17:32:38</t>
  </si>
  <si>
    <t>24.05.2022 17:32:39</t>
  </si>
  <si>
    <t>24.05.2022 17:32:41</t>
  </si>
  <si>
    <t>24.05.2022 17:32:44</t>
  </si>
  <si>
    <t>24.05.2022 17:32:48</t>
  </si>
  <si>
    <t>24.05.2022 17:32:50</t>
  </si>
  <si>
    <t>24.05.2022 17:33:41</t>
  </si>
  <si>
    <t>24.05.2022 17:33:42</t>
  </si>
  <si>
    <t>24.05.2022 17:33:44</t>
  </si>
  <si>
    <t>24.05.2022 17:33:45</t>
  </si>
  <si>
    <t>24.05.2022 17:33:47</t>
  </si>
  <si>
    <t>24.05.2022 17:33:48</t>
  </si>
  <si>
    <t>24.05.2022 17:33:50</t>
  </si>
  <si>
    <t>24.05.2022 17:33:51</t>
  </si>
  <si>
    <t>24.05.2022 17:36:05</t>
  </si>
  <si>
    <t>24.05.2022 17:36:06</t>
  </si>
  <si>
    <t>24.05.2022 17:36:08</t>
  </si>
  <si>
    <t>24.05.2022 17:36:09</t>
  </si>
  <si>
    <t>24.05.2022 17:36:10</t>
  </si>
  <si>
    <t>24.05.2022 17:36:11</t>
  </si>
  <si>
    <t>24.05.2022 17:36:13</t>
  </si>
  <si>
    <t>24.05.2022 17:36:14</t>
  </si>
  <si>
    <t>24.05.2022 17:36:15</t>
  </si>
  <si>
    <t>24.05.2022 17:38:36</t>
  </si>
  <si>
    <t>24.05.2022 17:38:37</t>
  </si>
  <si>
    <t>24.05.2022 17:38:39</t>
  </si>
  <si>
    <t>24.05.2022 17:38:40</t>
  </si>
  <si>
    <t>24.05.2022 17:38:42</t>
  </si>
  <si>
    <t>24.05.2022 17:38:43</t>
  </si>
  <si>
    <t>24.05.2022 17:38:45</t>
  </si>
  <si>
    <t>24.05.2022 17:38:46</t>
  </si>
  <si>
    <t>24.05.2022 17:38:48</t>
  </si>
  <si>
    <t>24.05.2022 17:39:18</t>
  </si>
  <si>
    <t>24.05.2022 17:39:19</t>
  </si>
  <si>
    <t>24.05.2022 17:39:21</t>
  </si>
  <si>
    <t>24.05.2022 17:39:22</t>
  </si>
  <si>
    <t>24.05.2022 17:39:24</t>
  </si>
  <si>
    <t>24.05.2022 17:39:25</t>
  </si>
  <si>
    <t>24.05.2022 17:39:27</t>
  </si>
  <si>
    <t>24.05.2022 17:39:28</t>
  </si>
  <si>
    <t>24.05.2022 17:39:30</t>
  </si>
  <si>
    <t>24.05.2022 17:39:31</t>
  </si>
  <si>
    <t>24.05.2022 17:39:34</t>
  </si>
  <si>
    <t>24.05.2022 17:40:16</t>
  </si>
  <si>
    <t>24.05.2022 17:40:18</t>
  </si>
  <si>
    <t>24.05.2022 17:40:19</t>
  </si>
  <si>
    <t>24.05.2022 17:40:21</t>
  </si>
  <si>
    <t>24.05.2022 17:40:22</t>
  </si>
  <si>
    <t>24.05.2022 17:40:24</t>
  </si>
  <si>
    <t>24.05.2022 17:40:39</t>
  </si>
  <si>
    <t>24.05.2022 17:40:40</t>
  </si>
  <si>
    <t>24.05.2022 17:40:42</t>
  </si>
  <si>
    <t>24.05.2022 17:40:43</t>
  </si>
  <si>
    <t>24.05.2022 17:40:44</t>
  </si>
  <si>
    <t>24.05.2022 17:40:45</t>
  </si>
  <si>
    <t>24.05.2022 17:40:47</t>
  </si>
  <si>
    <t>24.05.2022 17:40:48</t>
  </si>
  <si>
    <t>24.05.2022 17:41:09</t>
  </si>
  <si>
    <t>24.05.2022 17:41:10</t>
  </si>
  <si>
    <t>24.05.2022 17:41:12</t>
  </si>
  <si>
    <t>24.05.2022 17:41:13</t>
  </si>
  <si>
    <t>24.05.2022 17:41:15</t>
  </si>
  <si>
    <t>24.05.2022 17:41:16</t>
  </si>
  <si>
    <t>24.05.2022 17:41:18</t>
  </si>
  <si>
    <t>24.05.2022 17:41:19</t>
  </si>
  <si>
    <t>24.05.2022 17:41:21</t>
  </si>
  <si>
    <t>24.05.2022 17:41:22</t>
  </si>
  <si>
    <t>24.05.2022 17:41:24</t>
  </si>
  <si>
    <t>24.05.2022 17:41:25</t>
  </si>
  <si>
    <t>24.05.2022 17:41:37</t>
  </si>
  <si>
    <t>24.05.2022 17:41:38</t>
  </si>
  <si>
    <t>24.05.2022 17:41:40</t>
  </si>
  <si>
    <t>24.05.2022 17:41:41</t>
  </si>
  <si>
    <t>24.05.2022 17:41:43</t>
  </si>
  <si>
    <t>24.05.2022 17:41:44</t>
  </si>
  <si>
    <t>24.05.2022 17:41:46</t>
  </si>
  <si>
    <t>24.05.2022 17:41:47</t>
  </si>
  <si>
    <t>24.05.2022 17:41:49</t>
  </si>
  <si>
    <t>24.05.2022 17:41:50</t>
  </si>
  <si>
    <t>24.05.2022 17:41:52</t>
  </si>
  <si>
    <t>24.05.2022 17:41:53</t>
  </si>
  <si>
    <t>24.05.2022 17:41:55</t>
  </si>
  <si>
    <t>24.05.2022 17:41:56</t>
  </si>
  <si>
    <t>24.05.2022 17:41:58</t>
  </si>
  <si>
    <t>24.05.2022 17:41:59</t>
  </si>
  <si>
    <t>24.05.2022 17:43:45</t>
  </si>
  <si>
    <t>24.05.2022 17:43:48</t>
  </si>
  <si>
    <t>24.05.2022 17:43:50</t>
  </si>
  <si>
    <t>24.05.2022 17:43:51</t>
  </si>
  <si>
    <t>24.05.2022 17:45:14</t>
  </si>
  <si>
    <t>24.05.2022 17:45:15</t>
  </si>
  <si>
    <t>24.05.2022 17:45:17</t>
  </si>
  <si>
    <t>24.05.2022 17:45:18</t>
  </si>
  <si>
    <t>24.05.2022 17:45:20</t>
  </si>
  <si>
    <t>24.05.2022 17:45:21</t>
  </si>
  <si>
    <t>24.05.2022 17:45:22</t>
  </si>
  <si>
    <t>24.05.2022 17:45:24</t>
  </si>
  <si>
    <t>24.05.2022 17:45:25</t>
  </si>
  <si>
    <t>24.05.2022 17:45:27</t>
  </si>
  <si>
    <t>24.05.2022 17:45:28</t>
  </si>
  <si>
    <t>24.05.2022 17:45:36</t>
  </si>
  <si>
    <t>24.05.2022 17:45:37</t>
  </si>
  <si>
    <t>24.05.2022 17:45:39</t>
  </si>
  <si>
    <t>24.05.2022 17:45:40</t>
  </si>
  <si>
    <t>24.05.2022 17:45:42</t>
  </si>
  <si>
    <t>24.05.2022 17:45:43</t>
  </si>
  <si>
    <t>24.05.2022 17:45:44</t>
  </si>
  <si>
    <t>24.05.2022 17:46:04</t>
  </si>
  <si>
    <t>24.05.2022 17:46:08</t>
  </si>
  <si>
    <t>24.05.2022 17:46:10</t>
  </si>
  <si>
    <t>24.05.2022 17:46:11</t>
  </si>
  <si>
    <t>24.05.2022 17:46:13</t>
  </si>
  <si>
    <t>24.05.2022 17:46:14</t>
  </si>
  <si>
    <t>24.05.2022 17:46:16</t>
  </si>
  <si>
    <t>24.05.2022 17:46:17</t>
  </si>
  <si>
    <t>24.05.2022 17:46:19</t>
  </si>
  <si>
    <t>24.05.2022 17:46:23</t>
  </si>
  <si>
    <t>24.05.2022 17:46:25</t>
  </si>
  <si>
    <t>24.05.2022 17:46:28</t>
  </si>
  <si>
    <t>24.05.2022 17:46:31</t>
  </si>
  <si>
    <t>24.05.2022 17:46:32</t>
  </si>
  <si>
    <t>24.05.2022 17:47:53</t>
  </si>
  <si>
    <t>24.05.2022 17:47:55</t>
  </si>
  <si>
    <t>24.05.2022 17:47:56</t>
  </si>
  <si>
    <t>24.05.2022 17:47:58</t>
  </si>
  <si>
    <t>24.05.2022 17:47:59</t>
  </si>
  <si>
    <t>24.05.2022 17:48:01</t>
  </si>
  <si>
    <t>24.05.2022 17:48:02</t>
  </si>
  <si>
    <t>24.05.2022 17:48:04</t>
  </si>
  <si>
    <t>24.05.2022 17:48:05</t>
  </si>
  <si>
    <t>24.05.2022 17:48:07</t>
  </si>
  <si>
    <t>24.05.2022 17:49:14</t>
  </si>
  <si>
    <t>24.05.2022 17:49:16</t>
  </si>
  <si>
    <t>24.05.2022 17:49:17</t>
  </si>
  <si>
    <t>24.05.2022 17:49:19</t>
  </si>
  <si>
    <t>24.05.2022 17:49:20</t>
  </si>
  <si>
    <t>24.05.2022 17:49:22</t>
  </si>
  <si>
    <t>24.05.2022 17:49:23</t>
  </si>
  <si>
    <t>24.05.2022 17:49:25</t>
  </si>
  <si>
    <t>24.05.2022 17:49:26</t>
  </si>
  <si>
    <t>24.05.2022 17:49:28</t>
  </si>
  <si>
    <t>24.05.2022 17:49:29</t>
  </si>
  <si>
    <t>24.05.2022 17:49:31</t>
  </si>
  <si>
    <t>24.05.2022 17:49:32</t>
  </si>
  <si>
    <t>24.05.2022 17:49:34</t>
  </si>
  <si>
    <t>24.05.2022 17:49:35</t>
  </si>
  <si>
    <t>24.05.2022 17:49:37</t>
  </si>
  <si>
    <t>24.05.2022 17:50:00</t>
  </si>
  <si>
    <t>24.05.2022 17:50:02</t>
  </si>
  <si>
    <t>24.05.2022 17:50:03</t>
  </si>
  <si>
    <t>24.05.2022 17:50:05</t>
  </si>
  <si>
    <t>24.05.2022 17:50:06</t>
  </si>
  <si>
    <t>24.05.2022 17:50:08</t>
  </si>
  <si>
    <t>24.05.2022 17:50:09</t>
  </si>
  <si>
    <t>24.05.2022 17:52:27</t>
  </si>
  <si>
    <t>24.05.2022 17:52:29</t>
  </si>
  <si>
    <t>24.05.2022 17:52:30</t>
  </si>
  <si>
    <t>24.05.2022 17:52:32</t>
  </si>
  <si>
    <t>24.05.2022 17:52:33</t>
  </si>
  <si>
    <t>24.05.2022 17:52:35</t>
  </si>
  <si>
    <t>24.05.2022 17:52:36</t>
  </si>
  <si>
    <t>24.05.2022 17:52:38</t>
  </si>
  <si>
    <t>24.05.2022 17:52:39</t>
  </si>
  <si>
    <t>24.05.2022 17:52:56</t>
  </si>
  <si>
    <t>24.05.2022 17:52:57</t>
  </si>
  <si>
    <t>24.05.2022 17:52:59</t>
  </si>
  <si>
    <t>24.05.2022 17:53:00</t>
  </si>
  <si>
    <t>24.05.2022 17:53:02</t>
  </si>
  <si>
    <t>24.05.2022 17:53:03</t>
  </si>
  <si>
    <t>24.05.2022 17:53:05</t>
  </si>
  <si>
    <t>24.05.2022 17:53:08</t>
  </si>
  <si>
    <t>24.05.2022 17:53:09</t>
  </si>
  <si>
    <t>24.05.2022 17:53:53</t>
  </si>
  <si>
    <t>24.05.2022 17:53:54</t>
  </si>
  <si>
    <t>24.05.2022 17:53:56</t>
  </si>
  <si>
    <t>24.05.2022 17:53:57</t>
  </si>
  <si>
    <t>24.05.2022 17:53:59</t>
  </si>
  <si>
    <t>24.05.2022 17:54:00</t>
  </si>
  <si>
    <t>24.05.2022 17:54:08</t>
  </si>
  <si>
    <t>24.05.2022 17:54:09</t>
  </si>
  <si>
    <t>24.05.2022 17:54:11</t>
  </si>
  <si>
    <t>24.05.2022 17:54:12</t>
  </si>
  <si>
    <t>24.05.2022 17:54:14</t>
  </si>
  <si>
    <t>24.05.2022 17:54:15</t>
  </si>
  <si>
    <t>24.05.2022 17:54:42</t>
  </si>
  <si>
    <t>24.05.2022 17:54:44</t>
  </si>
  <si>
    <t>24.05.2022 17:54:45</t>
  </si>
  <si>
    <t>24.05.2022 17:54:47</t>
  </si>
  <si>
    <t>24.05.2022 17:54:48</t>
  </si>
  <si>
    <t>24.05.2022 17:54:50</t>
  </si>
  <si>
    <t>24.05.2022 17:54:51</t>
  </si>
  <si>
    <t>24.05.2022 17:54:53</t>
  </si>
  <si>
    <t>24.05.2022 17:56:12</t>
  </si>
  <si>
    <t>24.05.2022 17:56:14</t>
  </si>
  <si>
    <t>24.05.2022 17:56:15</t>
  </si>
  <si>
    <t>24.05.2022 17:56:17</t>
  </si>
  <si>
    <t>24.05.2022 17:56:18</t>
  </si>
  <si>
    <t>24.05.2022 17:56:20</t>
  </si>
  <si>
    <t>24.05.2022 17:56:21</t>
  </si>
  <si>
    <t>24.05.2022 17:56:23</t>
  </si>
  <si>
    <t>24.05.2022 17:56:24</t>
  </si>
  <si>
    <t>24.05.2022 17:56:26</t>
  </si>
  <si>
    <t>24.05.2022 17:56:27</t>
  </si>
  <si>
    <t>24.05.2022 17:56:29</t>
  </si>
  <si>
    <t>24.05.2022 17:57:26</t>
  </si>
  <si>
    <t>24.05.2022 17:57:27</t>
  </si>
  <si>
    <t>24.05.2022 17:57:29</t>
  </si>
  <si>
    <t>24.05.2022 17:57:30</t>
  </si>
  <si>
    <t>24.05.2022 17:57:32</t>
  </si>
  <si>
    <t>24.05.2022 17:57:33</t>
  </si>
  <si>
    <t>24.05.2022 17:57:35</t>
  </si>
  <si>
    <t>24.05.2022 17:57:36</t>
  </si>
  <si>
    <t>24.05.2022 17:58:14</t>
  </si>
  <si>
    <t>24.05.2022 17:58:15</t>
  </si>
  <si>
    <t>24.05.2022 17:58:17</t>
  </si>
  <si>
    <t>24.05.2022 17:58:18</t>
  </si>
  <si>
    <t>24.05.2022 17:58:20</t>
  </si>
  <si>
    <t>24.05.2022 17:58:21</t>
  </si>
  <si>
    <t>24.05.2022 18:00:08</t>
  </si>
  <si>
    <t>24.05.2022 18:00:12</t>
  </si>
  <si>
    <t>24.05.2022 18:00:13</t>
  </si>
  <si>
    <t>24.05.2022 18:01:30</t>
  </si>
  <si>
    <t>24.05.2022 18:01:31</t>
  </si>
  <si>
    <t>24.05.2022 18:01:33</t>
  </si>
  <si>
    <t>24.05.2022 18:01:34</t>
  </si>
  <si>
    <t>24.05.2022 18:01:36</t>
  </si>
  <si>
    <t>24.05.2022 18:01:37</t>
  </si>
  <si>
    <t>24.05.2022 18:01:39</t>
  </si>
  <si>
    <t>24.05.2022 18:01:40</t>
  </si>
  <si>
    <t>24.05.2022 18:01:42</t>
  </si>
  <si>
    <t>24.05.2022 18:02:39</t>
  </si>
  <si>
    <t>24.05.2022 18:02:40</t>
  </si>
  <si>
    <t>24.05.2022 18:02:42</t>
  </si>
  <si>
    <t>24.05.2022 18:02:43</t>
  </si>
  <si>
    <t>24.05.2022 18:02:45</t>
  </si>
  <si>
    <t>24.05.2022 18:02:46</t>
  </si>
  <si>
    <t>24.05.2022 18:02:48</t>
  </si>
  <si>
    <t>24.05.2022 18:02:49</t>
  </si>
  <si>
    <t>24.05.2022 18:03:34</t>
  </si>
  <si>
    <t>24.05.2022 18:04:57</t>
  </si>
  <si>
    <t>24.05.2022 18:04:58</t>
  </si>
  <si>
    <t>24.05.2022 18:05:00</t>
  </si>
  <si>
    <t>24.05.2022 18:05:01</t>
  </si>
  <si>
    <t>24.05.2022 18:05:03</t>
  </si>
  <si>
    <t>24.05.2022 18:05:04</t>
  </si>
  <si>
    <t>24.05.2022 18:05:06</t>
  </si>
  <si>
    <t>24.05.2022 18:05:07</t>
  </si>
  <si>
    <t>24.05.2022 18:05:09</t>
  </si>
  <si>
    <t>24.05.2022 18:05:42</t>
  </si>
  <si>
    <t>24.05.2022 18:05:43</t>
  </si>
  <si>
    <t>24.05.2022 18:05:45</t>
  </si>
  <si>
    <t>24.05.2022 18:05:46</t>
  </si>
  <si>
    <t>24.05.2022 18:05:49</t>
  </si>
  <si>
    <t>24.05.2022 18:06:12</t>
  </si>
  <si>
    <t>24.05.2022 18:06:13</t>
  </si>
  <si>
    <t>24.05.2022 18:06:15</t>
  </si>
  <si>
    <t>24.05.2022 18:06:16</t>
  </si>
  <si>
    <t>24.05.2022 18:06:18</t>
  </si>
  <si>
    <t>24.05.2022 18:06:19</t>
  </si>
  <si>
    <t>24.05.2022 18:06:21</t>
  </si>
  <si>
    <t>24.05.2022 18:06:46</t>
  </si>
  <si>
    <t>24.05.2022 18:08:46</t>
  </si>
  <si>
    <t>24.05.2022 18:08:48</t>
  </si>
  <si>
    <t>24.05.2022 18:08:49</t>
  </si>
  <si>
    <t>24.05.2022 18:08:51</t>
  </si>
  <si>
    <t>24.05.2022 18:08:52</t>
  </si>
  <si>
    <t>24.05.2022 18:08:54</t>
  </si>
  <si>
    <t>24.05.2022 18:08:55</t>
  </si>
  <si>
    <t>24.05.2022 18:11:48</t>
  </si>
  <si>
    <t>24.05.2022 18:11:49</t>
  </si>
  <si>
    <t>24.05.2022 18:11:51</t>
  </si>
  <si>
    <t>24.05.2022 18:11:52</t>
  </si>
  <si>
    <t>24.05.2022 18:11:54</t>
  </si>
  <si>
    <t>24.05.2022 18:11:55</t>
  </si>
  <si>
    <t>24.05.2022 18:11:57</t>
  </si>
  <si>
    <t>24.05.2022 18:11:58</t>
  </si>
  <si>
    <t>24.05.2022 18:13:43</t>
  </si>
  <si>
    <t>24.05.2022 18:13:45</t>
  </si>
  <si>
    <t>24.05.2022 18:13:46</t>
  </si>
  <si>
    <t>24.05.2022 18:13:48</t>
  </si>
  <si>
    <t>24.05.2022 18:13:49</t>
  </si>
  <si>
    <t>24.05.2022 18:13:51</t>
  </si>
  <si>
    <t>24.05.2022 18:13:52</t>
  </si>
  <si>
    <t>24.05.2022 18:13:54</t>
  </si>
  <si>
    <t>24.05.2022 18:14:58</t>
  </si>
  <si>
    <t>24.05.2022 18:15:00</t>
  </si>
  <si>
    <t>24.05.2022 18:15:01</t>
  </si>
  <si>
    <t>24.05.2022 18:15:03</t>
  </si>
  <si>
    <t>24.05.2022 18:15:04</t>
  </si>
  <si>
    <t>24.05.2022 18:15:06</t>
  </si>
  <si>
    <t>24.05.2022 18:15:07</t>
  </si>
  <si>
    <t>24.05.2022 18:15:09</t>
  </si>
  <si>
    <t>24.05.2022 18:15:10</t>
  </si>
  <si>
    <t>24.05.2022 18:15:12</t>
  </si>
  <si>
    <t>24.05.2022 18:15:13</t>
  </si>
  <si>
    <t>24.05.2022 18:15:22</t>
  </si>
  <si>
    <t>24.05.2022 18:15:23</t>
  </si>
  <si>
    <t>24.05.2022 18:15:25</t>
  </si>
  <si>
    <t>24.05.2022 18:15:26</t>
  </si>
  <si>
    <t>24.05.2022 18:15:28</t>
  </si>
  <si>
    <t>24.05.2022 18:15:29</t>
  </si>
  <si>
    <t>24.05.2022 18:15:31</t>
  </si>
  <si>
    <t>24.05.2022 18:15:32</t>
  </si>
  <si>
    <t>24.05.2022 18:15:58</t>
  </si>
  <si>
    <t>24.05.2022 18:16:11</t>
  </si>
  <si>
    <t>24.05.2022 18:16:14</t>
  </si>
  <si>
    <t>24.05.2022 18:16:16</t>
  </si>
  <si>
    <t>24.05.2022 18:16:17</t>
  </si>
  <si>
    <t>24.05.2022 18:16:19</t>
  </si>
  <si>
    <t>24.05.2022 18:16:37</t>
  </si>
  <si>
    <t>24.05.2022 18:16:38</t>
  </si>
  <si>
    <t>24.05.2022 18:16:40</t>
  </si>
  <si>
    <t>24.05.2022 18:16:41</t>
  </si>
  <si>
    <t>24.05.2022 18:16:43</t>
  </si>
  <si>
    <t>24.05.2022 18:16:44</t>
  </si>
  <si>
    <t>24.05.2022 18:17:25</t>
  </si>
  <si>
    <t>24.05.2022 18:17:26</t>
  </si>
  <si>
    <t>24.05.2022 18:17:28</t>
  </si>
  <si>
    <t>24.05.2022 18:17:29</t>
  </si>
  <si>
    <t>24.05.2022 18:17:31</t>
  </si>
  <si>
    <t>24.05.2022 18:17:32</t>
  </si>
  <si>
    <t>24.05.2022 18:17:34</t>
  </si>
  <si>
    <t>24.05.2022 18:18:35</t>
  </si>
  <si>
    <t>24.05.2022 18:18:38</t>
  </si>
  <si>
    <t>24.05.2022 18:18:40</t>
  </si>
  <si>
    <t>24.05.2022 18:19:43</t>
  </si>
  <si>
    <t>24.05.2022 18:19:44</t>
  </si>
  <si>
    <t>24.05.2022 18:19:46</t>
  </si>
  <si>
    <t>24.05.2022 18:19:47</t>
  </si>
  <si>
    <t>24.05.2022 18:19:49</t>
  </si>
  <si>
    <t>24.05.2022 18:19:50</t>
  </si>
  <si>
    <t>24.05.2022 18:19:52</t>
  </si>
  <si>
    <t>24.05.2022 18:19:53</t>
  </si>
  <si>
    <t>24.05.2022 18:20:32</t>
  </si>
  <si>
    <t>24.05.2022 18:20:34</t>
  </si>
  <si>
    <t>24.05.2022 18:20:35</t>
  </si>
  <si>
    <t>24.05.2022 18:20:37</t>
  </si>
  <si>
    <t>24.05.2022 18:20:38</t>
  </si>
  <si>
    <t>24.05.2022 18:20:40</t>
  </si>
  <si>
    <t>24.05.2022 18:20:41</t>
  </si>
  <si>
    <t>24.05.2022 18:20:43</t>
  </si>
  <si>
    <t>24.05.2022 18:21:17</t>
  </si>
  <si>
    <t>24.05.2022 18:21:19</t>
  </si>
  <si>
    <t>24.05.2022 18:21:20</t>
  </si>
  <si>
    <t>24.05.2022 18:21:22</t>
  </si>
  <si>
    <t>24.05.2022 18:21:23</t>
  </si>
  <si>
    <t>24.05.2022 18:21:28</t>
  </si>
  <si>
    <t>24.05.2022 18:21:29</t>
  </si>
  <si>
    <t>24.05.2022 18:21:31</t>
  </si>
  <si>
    <t>24.05.2022 18:21:32</t>
  </si>
  <si>
    <t>24.05.2022 18:21:34</t>
  </si>
  <si>
    <t>24.05.2022 18:21:55</t>
  </si>
  <si>
    <t>24.05.2022 18:21:56</t>
  </si>
  <si>
    <t>24.05.2022 18:21:59</t>
  </si>
  <si>
    <t>24.05.2022 18:22:01</t>
  </si>
  <si>
    <t>24.05.2022 18:22:02</t>
  </si>
  <si>
    <t>24.05.2022 18:22:04</t>
  </si>
  <si>
    <t>24.05.2022 18:22:05</t>
  </si>
  <si>
    <t>24.05.2022 18:22:07</t>
  </si>
  <si>
    <t>24.05.2022 18:22:48</t>
  </si>
  <si>
    <t>24.05.2022 18:22:51</t>
  </si>
  <si>
    <t>24.05.2022 18:22:54</t>
  </si>
  <si>
    <t>24.05.2022 18:22:56</t>
  </si>
  <si>
    <t>24.05.2022 18:22:59</t>
  </si>
  <si>
    <t>24.05.2022 18:23:00</t>
  </si>
  <si>
    <t>24.05.2022 18:23:26</t>
  </si>
  <si>
    <t>24.05.2022 18:23:29</t>
  </si>
  <si>
    <t>24.05.2022 18:24:59</t>
  </si>
  <si>
    <t>24.05.2022 18:25:02</t>
  </si>
  <si>
    <t>24.05.2022 18:25:05</t>
  </si>
  <si>
    <t>24.05.2022 18:25:08</t>
  </si>
  <si>
    <t>24.05.2022 18:25:12</t>
  </si>
  <si>
    <t>24.05.2022 18:25:14</t>
  </si>
  <si>
    <t>24.05.2022 18:25:15</t>
  </si>
  <si>
    <t>24.05.2022 18:25:17</t>
  </si>
  <si>
    <t>24.05.2022 18:25:18</t>
  </si>
  <si>
    <t>24.05.2022 18:26:44</t>
  </si>
  <si>
    <t>24.05.2022 18:33:27</t>
  </si>
  <si>
    <t>24.05.2022 18:33:29</t>
  </si>
  <si>
    <t>24.05.2022 18:33:30</t>
  </si>
  <si>
    <t>24.05.2022 18:33:32</t>
  </si>
  <si>
    <t>24.05.2022 18:33:33</t>
  </si>
  <si>
    <t>24.05.2022 18:33:35</t>
  </si>
  <si>
    <t>24.05.2022 18:33:36</t>
  </si>
  <si>
    <t>24.05.2022 18:33:38</t>
  </si>
  <si>
    <t>24.05.2022 18:33:53</t>
  </si>
  <si>
    <t>24.05.2022 18:33:54</t>
  </si>
  <si>
    <t>24.05.2022 18:33:56</t>
  </si>
  <si>
    <t>24.05.2022 18:33:57</t>
  </si>
  <si>
    <t>24.05.2022 18:33:59</t>
  </si>
  <si>
    <t>24.05.2022 18:34:00</t>
  </si>
  <si>
    <t>24.05.2022 18:34:02</t>
  </si>
  <si>
    <t>24.05.2022 18:34:03</t>
  </si>
  <si>
    <t>24.05.2022 18:34:05</t>
  </si>
  <si>
    <t>24.05.2022 18:34:06</t>
  </si>
  <si>
    <t>24.05.2022 18:39:38</t>
  </si>
  <si>
    <t>24.05.2022 18:39:39</t>
  </si>
  <si>
    <t>24.05.2022 18:39:41</t>
  </si>
  <si>
    <t>24.05.2022 18:39:44</t>
  </si>
  <si>
    <t>24.05.2022 18:39:45</t>
  </si>
  <si>
    <t>24.05.2022 18:39:47</t>
  </si>
  <si>
    <t>24.05.2022 18:39:48</t>
  </si>
  <si>
    <t>24.05.2022 18:39:50</t>
  </si>
  <si>
    <t>24.05.2022 18:39:51</t>
  </si>
  <si>
    <t>24.05.2022 18:39:53</t>
  </si>
  <si>
    <t>24.05.2022 18:40:09</t>
  </si>
  <si>
    <t>24.05.2022 18:40:11</t>
  </si>
  <si>
    <t>24.05.2022 18:40:12</t>
  </si>
  <si>
    <t>24.05.2022 18:40:14</t>
  </si>
  <si>
    <t>24.05.2022 18:40:15</t>
  </si>
  <si>
    <t>24.05.2022 18:40:17</t>
  </si>
  <si>
    <t>24.05.2022 18:40:18</t>
  </si>
  <si>
    <t>24.05.2022 18:40:20</t>
  </si>
  <si>
    <t>24.05.2022 18:43:05</t>
  </si>
  <si>
    <t>24.05.2022 18:43:06</t>
  </si>
  <si>
    <t>24.05.2022 18:43:08</t>
  </si>
  <si>
    <t>24.05.2022 18:43:09</t>
  </si>
  <si>
    <t>24.05.2022 18:43:11</t>
  </si>
  <si>
    <t>24.05.2022 18:43:12</t>
  </si>
  <si>
    <t>24.05.2022 18:43:14</t>
  </si>
  <si>
    <t>24.05.2022 18:43:49</t>
  </si>
  <si>
    <t>24.05.2022 18:43:55</t>
  </si>
  <si>
    <t>24.05.2022 18:43:57</t>
  </si>
  <si>
    <t>24.05.2022 18:43:58</t>
  </si>
  <si>
    <t>24.05.2022 18:44:00</t>
  </si>
  <si>
    <t>24.05.2022 18:46:54</t>
  </si>
  <si>
    <t>24.05.2022 18:46:57</t>
  </si>
  <si>
    <t>24.05.2022 18:46:58</t>
  </si>
  <si>
    <t>24.05.2022 18:47:00</t>
  </si>
  <si>
    <t>24.05.2022 18:47:01</t>
  </si>
  <si>
    <t>24.05.2022 18:47:03</t>
  </si>
  <si>
    <t>24.05.2022 18:47:04</t>
  </si>
  <si>
    <t>24.05.2022 18:47:06</t>
  </si>
  <si>
    <t>24.05.2022 18:47:07</t>
  </si>
  <si>
    <t>24.05.2022 18:49:16</t>
  </si>
  <si>
    <t>24.05.2022 18:49:18</t>
  </si>
  <si>
    <t>24.05.2022 18:49:25</t>
  </si>
  <si>
    <t>24.05.2022 18:49:27</t>
  </si>
  <si>
    <t>24.05.2022 18:49:28</t>
  </si>
  <si>
    <t>24.05.2022 18:49:31</t>
  </si>
  <si>
    <t>24.05.2022 18:49:33</t>
  </si>
  <si>
    <t>24.05.2022 18:49:34</t>
  </si>
  <si>
    <t>24.05.2022 18:49:58</t>
  </si>
  <si>
    <t>24.05.2022 18:50:00</t>
  </si>
  <si>
    <t>24.05.2022 18:50:03</t>
  </si>
  <si>
    <t>24.05.2022 18:50:04</t>
  </si>
  <si>
    <t>24.05.2022 18:50:06</t>
  </si>
  <si>
    <t>24.05.2022 18:51:03</t>
  </si>
  <si>
    <t>24.05.2022 18:51:04</t>
  </si>
  <si>
    <t>24.05.2022 18:51:06</t>
  </si>
  <si>
    <t>24.05.2022 18:51:07</t>
  </si>
  <si>
    <t>24.05.2022 18:51:09</t>
  </si>
  <si>
    <t>24.05.2022 18:51:10</t>
  </si>
  <si>
    <t>24.05.2022 18:51:12</t>
  </si>
  <si>
    <t>24.05.2022 18:51:13</t>
  </si>
  <si>
    <t>24.05.2022 18:51:15</t>
  </si>
  <si>
    <t>24.05.2022 18:51:21</t>
  </si>
  <si>
    <t>24.05.2022 18:51:22</t>
  </si>
  <si>
    <t>24.05.2022 18:51:24</t>
  </si>
  <si>
    <t>24.05.2022 18:51:42</t>
  </si>
  <si>
    <t>24.05.2022 18:51:48</t>
  </si>
  <si>
    <t>24.05.2022 18:51:49</t>
  </si>
  <si>
    <t>24.05.2022 18:51:51</t>
  </si>
  <si>
    <t>24.05.2022 18:51:55</t>
  </si>
  <si>
    <t>24.05.2022 18:51:57</t>
  </si>
  <si>
    <t>24.05.2022 18:51:58</t>
  </si>
  <si>
    <t>24.05.2022 18:52:00</t>
  </si>
  <si>
    <t>24.05.2022 18:52:01</t>
  </si>
  <si>
    <t>24.05.2022 18:52:03</t>
  </si>
  <si>
    <t>24.05.2022 18:52:04</t>
  </si>
  <si>
    <t>24.05.2022 18:53:10</t>
  </si>
  <si>
    <t>24.05.2022 18:53:12</t>
  </si>
  <si>
    <t>24.05.2022 18:53:13</t>
  </si>
  <si>
    <t>24.05.2022 18:53:15</t>
  </si>
  <si>
    <t>24.05.2022 18:55:36</t>
  </si>
  <si>
    <t>24.05.2022 18:55:40</t>
  </si>
  <si>
    <t>24.05.2022 18:55:48</t>
  </si>
  <si>
    <t>24.05.2022 18:55:49</t>
  </si>
  <si>
    <t>24.05.2022 18:55:51</t>
  </si>
  <si>
    <t>24.05.2022 18:55:52</t>
  </si>
  <si>
    <t>24.05.2022 18:55:54</t>
  </si>
  <si>
    <t>24.05.2022 18:55:55</t>
  </si>
  <si>
    <t>24.05.2022 18:55:57</t>
  </si>
  <si>
    <t>24.05.2022 18:55:58</t>
  </si>
  <si>
    <t>24.05.2022 18:56:00</t>
  </si>
  <si>
    <t>24.05.2022 18:56:01</t>
  </si>
  <si>
    <t>24.05.2022 18:56:03</t>
  </si>
  <si>
    <t>24.05.2022 18:56:04</t>
  </si>
  <si>
    <t>24.05.2022 18:56:06</t>
  </si>
  <si>
    <t>24.05.2022 18:56:09</t>
  </si>
  <si>
    <t>24.05.2022 18:56:10</t>
  </si>
  <si>
    <t>24.05.2022 18:57:55</t>
  </si>
  <si>
    <t>24.05.2022 18:57:57</t>
  </si>
  <si>
    <t>24.05.2022 18:57:58</t>
  </si>
  <si>
    <t>24.05.2022 18:58:00</t>
  </si>
  <si>
    <t>24.05.2022 18:58:01</t>
  </si>
  <si>
    <t>24.05.2022 18:58:03</t>
  </si>
  <si>
    <t>24.05.2022 19:00:57</t>
  </si>
  <si>
    <t>24.05.2022 19:00:58</t>
  </si>
  <si>
    <t>24.05.2022 19:01:00</t>
  </si>
  <si>
    <t>24.05.2022 19:01:01</t>
  </si>
  <si>
    <t>24.05.2022 19:01:03</t>
  </si>
  <si>
    <t>24.05.2022 19:01:04</t>
  </si>
  <si>
    <t>24.05.2022 19:01:06</t>
  </si>
  <si>
    <t>24.05.2022 19:01:07</t>
  </si>
  <si>
    <t>24.05.2022 19:01:09</t>
  </si>
  <si>
    <t>24.05.2022 19:01:22</t>
  </si>
  <si>
    <t>24.05.2022 19:01:28</t>
  </si>
  <si>
    <t>24.05.2022 19:01:30</t>
  </si>
  <si>
    <t>24.05.2022 19:01:31</t>
  </si>
  <si>
    <t>24.05.2022 19:01:33</t>
  </si>
  <si>
    <t>24.05.2022 19:02:54</t>
  </si>
  <si>
    <t>24.05.2022 19:02:55</t>
  </si>
  <si>
    <t>24.05.2022 19:04:03</t>
  </si>
  <si>
    <t>24.05.2022 19:04:06</t>
  </si>
  <si>
    <t>24.05.2022 19:04:07</t>
  </si>
  <si>
    <t>24.05.2022 19:04:09</t>
  </si>
  <si>
    <t>24.05.2022 19:04:10</t>
  </si>
  <si>
    <t>24.05.2022 19:04:12</t>
  </si>
  <si>
    <t>24.05.2022 19:04:13</t>
  </si>
  <si>
    <t>24.05.2022 19:04:15</t>
  </si>
  <si>
    <t>24.05.2022 19:04:16</t>
  </si>
  <si>
    <t>24.05.2022 19:04:18</t>
  </si>
  <si>
    <t>24.05.2022 19:04:19</t>
  </si>
  <si>
    <t>24.05.2022 19:04:33</t>
  </si>
  <si>
    <t>24.05.2022 19:04:34</t>
  </si>
  <si>
    <t>24.05.2022 19:04:36</t>
  </si>
  <si>
    <t>24.05.2022 19:04:37</t>
  </si>
  <si>
    <t>24.05.2022 19:04:39</t>
  </si>
  <si>
    <t>24.05.2022 19:04:40</t>
  </si>
  <si>
    <t>24.05.2022 19:04:42</t>
  </si>
  <si>
    <t>24.05.2022 19:08:21</t>
  </si>
  <si>
    <t>24.05.2022 19:08:22</t>
  </si>
  <si>
    <t>24.05.2022 19:08:24</t>
  </si>
  <si>
    <t>24.05.2022 19:08:25</t>
  </si>
  <si>
    <t>24.05.2022 19:08:27</t>
  </si>
  <si>
    <t>24.05.2022 19:08:28</t>
  </si>
  <si>
    <t>24.05.2022 19:08:30</t>
  </si>
  <si>
    <t>24.05.2022 19:08:31</t>
  </si>
  <si>
    <t>24.05.2022 19:08:33</t>
  </si>
  <si>
    <t>24.05.2022 19:08:34</t>
  </si>
  <si>
    <t>24.05.2022 19:08:36</t>
  </si>
  <si>
    <t>24.05.2022 19:09:19</t>
  </si>
  <si>
    <t>24.05.2022 19:09:21</t>
  </si>
  <si>
    <t>24.05.2022 19:09:22</t>
  </si>
  <si>
    <t>24.05.2022 19:09:24</t>
  </si>
  <si>
    <t>24.05.2022 19:09:25</t>
  </si>
  <si>
    <t>24.05.2022 19:09:27</t>
  </si>
  <si>
    <t>24.05.2022 19:09:28</t>
  </si>
  <si>
    <t>24.05.2022 19:09:30</t>
  </si>
  <si>
    <t>24.05.2022 19:11:18</t>
  </si>
  <si>
    <t>24.05.2022 19:11:24</t>
  </si>
  <si>
    <t>24.05.2022 19:11:25</t>
  </si>
  <si>
    <t>24.05.2022 19:11:27</t>
  </si>
  <si>
    <t>24.05.2022 19:11:28</t>
  </si>
  <si>
    <t>24.05.2022 19:11:30</t>
  </si>
  <si>
    <t>24.05.2022 19:11:52</t>
  </si>
  <si>
    <t>24.05.2022 19:11:54</t>
  </si>
  <si>
    <t>24.05.2022 19:11:55</t>
  </si>
  <si>
    <t>24.05.2022 19:11:57</t>
  </si>
  <si>
    <t>24.05.2022 19:11:58</t>
  </si>
  <si>
    <t>24.05.2022 19:12:00</t>
  </si>
  <si>
    <t>24.05.2022 19:14:03</t>
  </si>
  <si>
    <t>24.05.2022 19:14:04</t>
  </si>
  <si>
    <t>24.05.2022 19:14:06</t>
  </si>
  <si>
    <t>24.05.2022 19:14:07</t>
  </si>
  <si>
    <t>24.05.2022 19:14:09</t>
  </si>
  <si>
    <t>24.05.2022 19:14:10</t>
  </si>
  <si>
    <t>24.05.2022 19:14:12</t>
  </si>
  <si>
    <t>24.05.2022 19:15:16</t>
  </si>
  <si>
    <t>24.05.2022 19:15:18</t>
  </si>
  <si>
    <t>24.05.2022 19:15:27</t>
  </si>
  <si>
    <t>24.05.2022 19:15:28</t>
  </si>
  <si>
    <t>24.05.2022 19:15:30</t>
  </si>
  <si>
    <t>24.05.2022 19:15:31</t>
  </si>
  <si>
    <t>24.05.2022 19:15:33</t>
  </si>
  <si>
    <t>24.05.2022 19:15:34</t>
  </si>
  <si>
    <t>24.05.2022 19:15:36</t>
  </si>
  <si>
    <t>24.05.2022 19:16:25</t>
  </si>
  <si>
    <t>24.05.2022 19:16:27</t>
  </si>
  <si>
    <t>24.05.2022 19:16:28</t>
  </si>
  <si>
    <t>24.05.2022 19:16:30</t>
  </si>
  <si>
    <t>24.05.2022 19:16:33</t>
  </si>
  <si>
    <t>24.05.2022 19:16:34</t>
  </si>
  <si>
    <t>24.05.2022 19:16:36</t>
  </si>
  <si>
    <t>24.05.2022 19:16:39</t>
  </si>
  <si>
    <t>24.05.2022 19:16:40</t>
  </si>
  <si>
    <t>24.05.2022 19:16:41</t>
  </si>
  <si>
    <t>24.05.2022 19:16:43</t>
  </si>
  <si>
    <t>24.05.2022 19:16:44</t>
  </si>
  <si>
    <t>24.05.2022 19:16:47</t>
  </si>
  <si>
    <t>24.05.2022 19:16:55</t>
  </si>
  <si>
    <t>24.05.2022 19:16:56</t>
  </si>
  <si>
    <t>24.05.2022 19:19:28</t>
  </si>
  <si>
    <t>24.05.2022 19:19:29</t>
  </si>
  <si>
    <t>24.05.2022 19:19:30</t>
  </si>
  <si>
    <t>24.05.2022 19:19:32</t>
  </si>
  <si>
    <t>24.05.2022 19:19:33</t>
  </si>
  <si>
    <t>24.05.2022 19:19:35</t>
  </si>
  <si>
    <t>24.05.2022 19:19:36</t>
  </si>
  <si>
    <t>24.05.2022 19:19:38</t>
  </si>
  <si>
    <t>24.05.2022 19:20:06</t>
  </si>
  <si>
    <t>24.05.2022 19:20:09</t>
  </si>
  <si>
    <t>24.05.2022 19:20:11</t>
  </si>
  <si>
    <t>24.05.2022 19:20:12</t>
  </si>
  <si>
    <t>24.05.2022 19:20:51</t>
  </si>
  <si>
    <t>24.05.2022 19:20:53</t>
  </si>
  <si>
    <t>24.05.2022 19:20:54</t>
  </si>
  <si>
    <t>24.05.2022 19:20:56</t>
  </si>
  <si>
    <t>24.05.2022 19:20:57</t>
  </si>
  <si>
    <t>24.05.2022 19:20:59</t>
  </si>
  <si>
    <t>24.05.2022 19:21:00</t>
  </si>
  <si>
    <t>24.05.2022 19:21:02</t>
  </si>
  <si>
    <t>24.05.2022 19:21:03</t>
  </si>
  <si>
    <t>24.05.2022 19:21:12</t>
  </si>
  <si>
    <t>24.05.2022 19:21:14</t>
  </si>
  <si>
    <t>24.05.2022 19:21:15</t>
  </si>
  <si>
    <t>24.05.2022 19:21:17</t>
  </si>
  <si>
    <t>24.05.2022 19:21:18</t>
  </si>
  <si>
    <t>24.05.2022 19:21:20</t>
  </si>
  <si>
    <t>24.05.2022 19:21:21</t>
  </si>
  <si>
    <t>24.05.2022 19:21:33</t>
  </si>
  <si>
    <t>24.05.2022 19:21:35</t>
  </si>
  <si>
    <t>24.05.2022 19:21:39</t>
  </si>
  <si>
    <t>24.05.2022 19:21:42</t>
  </si>
  <si>
    <t>24.05.2022 19:21:43</t>
  </si>
  <si>
    <t>24.05.2022 19:21:45</t>
  </si>
  <si>
    <t>24.05.2022 19:21:46</t>
  </si>
  <si>
    <t>24.05.2022 19:21:48</t>
  </si>
  <si>
    <t>24.05.2022 19:21:49</t>
  </si>
  <si>
    <t>24.05.2022 19:21:51</t>
  </si>
  <si>
    <t>24.05.2022 19:23:16</t>
  </si>
  <si>
    <t>24.05.2022 19:23:18</t>
  </si>
  <si>
    <t>24.05.2022 19:23:19</t>
  </si>
  <si>
    <t>24.05.2022 19:23:21</t>
  </si>
  <si>
    <t>24.05.2022 19:23:22</t>
  </si>
  <si>
    <t>24.05.2022 19:23:24</t>
  </si>
  <si>
    <t>24.05.2022 19:23:25</t>
  </si>
  <si>
    <t>24.05.2022 19:23:27</t>
  </si>
  <si>
    <t>24.05.2022 19:23:28</t>
  </si>
  <si>
    <t>24.05.2022 19:23:30</t>
  </si>
  <si>
    <t>24.05.2022 19:23:31</t>
  </si>
  <si>
    <t>24.05.2022 19:24:27</t>
  </si>
  <si>
    <t>24.05.2022 19:24:28</t>
  </si>
  <si>
    <t>24.05.2022 19:24:30</t>
  </si>
  <si>
    <t>24.05.2022 19:24:31</t>
  </si>
  <si>
    <t>24.05.2022 19:24:33</t>
  </si>
  <si>
    <t>24.05.2022 19:24:34</t>
  </si>
  <si>
    <t>24.05.2022 19:25:10</t>
  </si>
  <si>
    <t>24.05.2022 19:25:12</t>
  </si>
  <si>
    <t>24.05.2022 19:25:13</t>
  </si>
  <si>
    <t>24.05.2022 19:25:15</t>
  </si>
  <si>
    <t>24.05.2022 19:25:16</t>
  </si>
  <si>
    <t>24.05.2022 19:25:18</t>
  </si>
  <si>
    <t>24.05.2022 19:25:19</t>
  </si>
  <si>
    <t>24.05.2022 19:26:34</t>
  </si>
  <si>
    <t>24.05.2022 19:26:36</t>
  </si>
  <si>
    <t>24.05.2022 19:26:37</t>
  </si>
  <si>
    <t>24.05.2022 19:26:39</t>
  </si>
  <si>
    <t>24.05.2022 19:26:40</t>
  </si>
  <si>
    <t>24.05.2022 19:26:42</t>
  </si>
  <si>
    <t>24.05.2022 19:26:43</t>
  </si>
  <si>
    <t>24.05.2022 19:29:06</t>
  </si>
  <si>
    <t>24.05.2022 19:29:07</t>
  </si>
  <si>
    <t>24.05.2022 19:29:09</t>
  </si>
  <si>
    <t>24.05.2022 19:29:10</t>
  </si>
  <si>
    <t>24.05.2022 19:29:12</t>
  </si>
  <si>
    <t>24.05.2022 19:29:13</t>
  </si>
  <si>
    <t>24.05.2022 19:29:15</t>
  </si>
  <si>
    <t>24.05.2022 19:29:16</t>
  </si>
  <si>
    <t>24.05.2022 19:29:18</t>
  </si>
  <si>
    <t>24.05.2022 19:34:34</t>
  </si>
  <si>
    <t>24.05.2022 19:34:36</t>
  </si>
  <si>
    <t>24.05.2022 19:36:10</t>
  </si>
  <si>
    <t>24.05.2022 19:36:12</t>
  </si>
  <si>
    <t>24.05.2022 19:36:13</t>
  </si>
  <si>
    <t>24.05.2022 19:36:15</t>
  </si>
  <si>
    <t>24.05.2022 19:36:16</t>
  </si>
  <si>
    <t>24.05.2022 19:36:18</t>
  </si>
  <si>
    <t>24.05.2022 19:36:19</t>
  </si>
  <si>
    <t>24.05.2022 19:36:21</t>
  </si>
  <si>
    <t>24.05.2022 19:36:25</t>
  </si>
  <si>
    <t>24.05.2022 19:36:28</t>
  </si>
  <si>
    <t>24.05.2022 19:36:30</t>
  </si>
  <si>
    <t>24.05.2022 19:36:31</t>
  </si>
  <si>
    <t>24.05.2022 19:36:34</t>
  </si>
  <si>
    <t>24.05.2022 19:36:36</t>
  </si>
  <si>
    <t>24.05.2022 19:36:37</t>
  </si>
  <si>
    <t>24.05.2022 19:40:55</t>
  </si>
  <si>
    <t>24.05.2022 19:40:57</t>
  </si>
  <si>
    <t>24.05.2022 19:40:58</t>
  </si>
  <si>
    <t>24.05.2022 19:41:00</t>
  </si>
  <si>
    <t>24.05.2022 19:41:01</t>
  </si>
  <si>
    <t>24.05.2022 19:41:03</t>
  </si>
  <si>
    <t>24.05.2022 19:41:04</t>
  </si>
  <si>
    <t>24.05.2022 19:41:07</t>
  </si>
  <si>
    <t>24.05.2022 19:41:34</t>
  </si>
  <si>
    <t>24.05.2022 19:41:36</t>
  </si>
  <si>
    <t>24.05.2022 19:41:37</t>
  </si>
  <si>
    <t>24.05.2022 19:41:39</t>
  </si>
  <si>
    <t>24.05.2022 19:41:40</t>
  </si>
  <si>
    <t>24.05.2022 19:41:42</t>
  </si>
  <si>
    <t>24.05.2022 19:43:48</t>
  </si>
  <si>
    <t>24.05.2022 19:43:49</t>
  </si>
  <si>
    <t>24.05.2022 19:43:51</t>
  </si>
  <si>
    <t>24.05.2022 19:43:54</t>
  </si>
  <si>
    <t>24.05.2022 19:43:55</t>
  </si>
  <si>
    <t>24.05.2022 19:43:57</t>
  </si>
  <si>
    <t>24.05.2022 19:43:58</t>
  </si>
  <si>
    <t>24.05.2022 19:44:00</t>
  </si>
  <si>
    <t>24.05.2022 19:44:03</t>
  </si>
  <si>
    <t>24.05.2022 19:44:04</t>
  </si>
  <si>
    <t>24.05.2022 19:44:46</t>
  </si>
  <si>
    <t>24.05.2022 19:44:48</t>
  </si>
  <si>
    <t>24.05.2022 19:44:49</t>
  </si>
  <si>
    <t>24.05.2022 19:44:51</t>
  </si>
  <si>
    <t>24.05.2022 19:44:52</t>
  </si>
  <si>
    <t>24.05.2022 19:44:54</t>
  </si>
  <si>
    <t>24.05.2022 19:44:55</t>
  </si>
  <si>
    <t>24.05.2022 19:44:57</t>
  </si>
  <si>
    <t>24.05.2022 19:44:58</t>
  </si>
  <si>
    <t>24.05.2022 19:45:00</t>
  </si>
  <si>
    <t>24.05.2022 19:46:18</t>
  </si>
  <si>
    <t>24.05.2022 19:46:19</t>
  </si>
  <si>
    <t>24.05.2022 19:46:21</t>
  </si>
  <si>
    <t>24.05.2022 19:46:22</t>
  </si>
  <si>
    <t>24.05.2022 19:46:24</t>
  </si>
  <si>
    <t>24.05.2022 19:46:25</t>
  </si>
  <si>
    <t>24.05.2022 19:46:27</t>
  </si>
  <si>
    <t>24.05.2022 19:46:28</t>
  </si>
  <si>
    <t>24.05.2022 19:46:30</t>
  </si>
  <si>
    <t>24.05.2022 19:46:31</t>
  </si>
  <si>
    <t>24.05.2022 19:46:33</t>
  </si>
  <si>
    <t>24.05.2022 19:46:34</t>
  </si>
  <si>
    <t>24.05.2022 19:46:36</t>
  </si>
  <si>
    <t>24.05.2022 19:46:37</t>
  </si>
  <si>
    <t>24.05.2022 19:46:40</t>
  </si>
  <si>
    <t>24.05.2022 19:46:42</t>
  </si>
  <si>
    <t>24.05.2022 19:46:43</t>
  </si>
  <si>
    <t>24.05.2022 19:46:45</t>
  </si>
  <si>
    <t>24.05.2022 19:46:46</t>
  </si>
  <si>
    <t>24.05.2022 19:48:28</t>
  </si>
  <si>
    <t>24.05.2022 19:48:30</t>
  </si>
  <si>
    <t>24.05.2022 19:48:31</t>
  </si>
  <si>
    <t>24.05.2022 19:48:34</t>
  </si>
  <si>
    <t>24.05.2022 19:48:36</t>
  </si>
  <si>
    <t>24.05.2022 19:48:37</t>
  </si>
  <si>
    <t>24.05.2022 19:48:39</t>
  </si>
  <si>
    <t>24.05.2022 19:53:01</t>
  </si>
  <si>
    <t>24.05.2022 19:53:02</t>
  </si>
  <si>
    <t>24.05.2022 19:53:04</t>
  </si>
  <si>
    <t>24.05.2022 19:53:05</t>
  </si>
  <si>
    <t>24.05.2022 19:53:07</t>
  </si>
  <si>
    <t>24.05.2022 19:53:08</t>
  </si>
  <si>
    <t>24.05.2022 19:53:10</t>
  </si>
  <si>
    <t>24.05.2022 19:53:11</t>
  </si>
  <si>
    <t>24.05.2022 19:53:13</t>
  </si>
  <si>
    <t>24.05.2022 19:53:14</t>
  </si>
  <si>
    <t>24.05.2022 19:53:16</t>
  </si>
  <si>
    <t>24.05.2022 19:53:56</t>
  </si>
  <si>
    <t>24.05.2022 19:53:59</t>
  </si>
  <si>
    <t>24.05.2022 19:54:01</t>
  </si>
  <si>
    <t>24.05.2022 19:54:02</t>
  </si>
  <si>
    <t>24.05.2022 19:54:04</t>
  </si>
  <si>
    <t>24.05.2022 20:00:02</t>
  </si>
  <si>
    <t>24.05.2022 20:00:04</t>
  </si>
  <si>
    <t>24.05.2022 20:00:05</t>
  </si>
  <si>
    <t>24.05.2022 20:00:37</t>
  </si>
  <si>
    <t>24.05.2022 20:00:38</t>
  </si>
  <si>
    <t>24.05.2022 20:00:40</t>
  </si>
  <si>
    <t>24.05.2022 20:00:41</t>
  </si>
  <si>
    <t>24.05.2022 20:00:43</t>
  </si>
  <si>
    <t>24.05.2022 20:00:44</t>
  </si>
  <si>
    <t>24.05.2022 20:00:46</t>
  </si>
  <si>
    <t>24.05.2022 20:00:47</t>
  </si>
  <si>
    <t>24.05.2022 20:01:14</t>
  </si>
  <si>
    <t>24.05.2022 20:01:16</t>
  </si>
  <si>
    <t>24.05.2022 20:01:17</t>
  </si>
  <si>
    <t>24.05.2022 20:01:19</t>
  </si>
  <si>
    <t>24.05.2022 20:01:20</t>
  </si>
  <si>
    <t>24.05.2022 20:01:22</t>
  </si>
  <si>
    <t>24.05.2022 20:01:23</t>
  </si>
  <si>
    <t>24.05.2022 20:01:25</t>
  </si>
  <si>
    <t>24.05.2022 20:04:29</t>
  </si>
  <si>
    <t>24.05.2022 20:04:31</t>
  </si>
  <si>
    <t>24.05.2022 20:04:32</t>
  </si>
  <si>
    <t>24.05.2022 20:04:34</t>
  </si>
  <si>
    <t>24.05.2022 20:04:35</t>
  </si>
  <si>
    <t>24.05.2022 20:04:37</t>
  </si>
  <si>
    <t>24.05.2022 20:04:38</t>
  </si>
  <si>
    <t>24.05.2022 20:04:40</t>
  </si>
  <si>
    <t>24.05.2022 20:04:50</t>
  </si>
  <si>
    <t>24.05.2022 20:04:52</t>
  </si>
  <si>
    <t>24.05.2022 20:04:53</t>
  </si>
  <si>
    <t>24.05.2022 20:04:55</t>
  </si>
  <si>
    <t>24.05.2022 20:04:56</t>
  </si>
  <si>
    <t>24.05.2022 20:04:58</t>
  </si>
  <si>
    <t>24.05.2022 20:04:59</t>
  </si>
  <si>
    <t>24.05.2022 20:05:01</t>
  </si>
  <si>
    <t>24.05.2022 20:05:02</t>
  </si>
  <si>
    <t>24.05.2022 20:06:19</t>
  </si>
  <si>
    <t>24.05.2022 20:06:20</t>
  </si>
  <si>
    <t>24.05.2022 20:06:22</t>
  </si>
  <si>
    <t>24.05.2022 20:06:23</t>
  </si>
  <si>
    <t>24.05.2022 20:06:25</t>
  </si>
  <si>
    <t>24.05.2022 20:06:26</t>
  </si>
  <si>
    <t>24.05.2022 20:06:28</t>
  </si>
  <si>
    <t>24.05.2022 20:06:29</t>
  </si>
  <si>
    <t>24.05.2022 20:06:49</t>
  </si>
  <si>
    <t>24.05.2022 20:06:50</t>
  </si>
  <si>
    <t>24.05.2022 20:06:52</t>
  </si>
  <si>
    <t>24.05.2022 20:06:53</t>
  </si>
  <si>
    <t>24.05.2022 20:06:55</t>
  </si>
  <si>
    <t>24.05.2022 20:06:56</t>
  </si>
  <si>
    <t>24.05.2022 20:06:58</t>
  </si>
  <si>
    <t>24.05.2022 20:06:59</t>
  </si>
  <si>
    <t>24.05.2022 20:07:01</t>
  </si>
  <si>
    <t>24.05.2022 20:13:31</t>
  </si>
  <si>
    <t>24.05.2022 20:13:32</t>
  </si>
  <si>
    <t>24.05.2022 20:13:34</t>
  </si>
  <si>
    <t>24.05.2022 20:13:35</t>
  </si>
  <si>
    <t>24.05.2022 20:13:37</t>
  </si>
  <si>
    <t>24.05.2022 20:13:38</t>
  </si>
  <si>
    <t>24.05.2022 20:13:40</t>
  </si>
  <si>
    <t>24.05.2022 20:14:46</t>
  </si>
  <si>
    <t>24.05.2022 20:14:47</t>
  </si>
  <si>
    <t>24.05.2022 20:14:49</t>
  </si>
  <si>
    <t>24.05.2022 20:14:50</t>
  </si>
  <si>
    <t>24.05.2022 20:14:52</t>
  </si>
  <si>
    <t>24.05.2022 20:14:53</t>
  </si>
  <si>
    <t>24.05.2022 20:14:55</t>
  </si>
  <si>
    <t>24.05.2022 20:22:43</t>
  </si>
  <si>
    <t>24.05.2022 20:22:44</t>
  </si>
  <si>
    <t>24.05.2022 20:22:46</t>
  </si>
  <si>
    <t>24.05.2022 20:22:47</t>
  </si>
  <si>
    <t>24.05.2022 20:22:49</t>
  </si>
  <si>
    <t>24.05.2022 20:22:50</t>
  </si>
  <si>
    <t>24.05.2022 20:23:40</t>
  </si>
  <si>
    <t>24.05.2022 20:23:41</t>
  </si>
  <si>
    <t>24.05.2022 20:23:43</t>
  </si>
  <si>
    <t>24.05.2022 20:23:44</t>
  </si>
  <si>
    <t>24.05.2022 20:23:46</t>
  </si>
  <si>
    <t>24.05.2022 20:23:47</t>
  </si>
  <si>
    <t>24.05.2022 20:23:49</t>
  </si>
  <si>
    <t>24.05.2022 20:23:50</t>
  </si>
  <si>
    <t>24.05.2022 20:23:52</t>
  </si>
  <si>
    <t>24.05.2022 20:23:53</t>
  </si>
  <si>
    <t>24.05.2022 20:23:55</t>
  </si>
  <si>
    <t>24.05.2022 20:23:56</t>
  </si>
  <si>
    <t>24.05.2022 20:23:58</t>
  </si>
  <si>
    <t>24.05.2022 20:23:59</t>
  </si>
  <si>
    <t>24.05.2022 20:24:23</t>
  </si>
  <si>
    <t>24.05.2022 20:24:33</t>
  </si>
  <si>
    <t>24.05.2022 20:24:36</t>
  </si>
  <si>
    <t>24.05.2022 20:24:38</t>
  </si>
  <si>
    <t>24.05.2022 20:24:39</t>
  </si>
  <si>
    <t>24.05.2022 20:24:41</t>
  </si>
  <si>
    <t>24.05.2022 20:24:42</t>
  </si>
  <si>
    <t>24.05.2022 20:24:44</t>
  </si>
  <si>
    <t>24.05.2022 20:24:45</t>
  </si>
  <si>
    <t>24.05.2022 20:24:59</t>
  </si>
  <si>
    <t>24.05.2022 20:25:02</t>
  </si>
  <si>
    <t>24.05.2022 20:25:03</t>
  </si>
  <si>
    <t>24.05.2022 20:25:05</t>
  </si>
  <si>
    <t>24.05.2022 20:25:06</t>
  </si>
  <si>
    <t>24.05.2022 20:25:08</t>
  </si>
  <si>
    <t>24.05.2022 20:25:09</t>
  </si>
  <si>
    <t>24.05.2022 20:25:11</t>
  </si>
  <si>
    <t>24.05.2022 20:25:36</t>
  </si>
  <si>
    <t>24.05.2022 20:25:38</t>
  </si>
  <si>
    <t>24.05.2022 20:25:39</t>
  </si>
  <si>
    <t>24.05.2022 20:25:41</t>
  </si>
  <si>
    <t>24.05.2022 20:25:42</t>
  </si>
  <si>
    <t>24.05.2022 20:25:44</t>
  </si>
  <si>
    <t>24.05.2022 20:26:17</t>
  </si>
  <si>
    <t>24.05.2022 20:26:18</t>
  </si>
  <si>
    <t>24.05.2022 20:26:20</t>
  </si>
  <si>
    <t>24.05.2022 20:26:21</t>
  </si>
  <si>
    <t>24.05.2022 20:26:23</t>
  </si>
  <si>
    <t>24.05.2022 20:26:24</t>
  </si>
  <si>
    <t>24.05.2022 20:26:26</t>
  </si>
  <si>
    <t>24.05.2022 20:26:27</t>
  </si>
  <si>
    <t>24.05.2022 20:26:29</t>
  </si>
  <si>
    <t>24.05.2022 20:30:08</t>
  </si>
  <si>
    <t>24.05.2022 20:33:21</t>
  </si>
  <si>
    <t>24.05.2022 20:34:39</t>
  </si>
  <si>
    <t>24.05.2022 20:34:41</t>
  </si>
  <si>
    <t>24.05.2022 20:34:42</t>
  </si>
  <si>
    <t>24.05.2022 20:34:44</t>
  </si>
  <si>
    <t>24.05.2022 20:34:45</t>
  </si>
  <si>
    <t>24.05.2022 20:34:47</t>
  </si>
  <si>
    <t>24.05.2022 20:34:48</t>
  </si>
  <si>
    <t>24.05.2022 20:34:51</t>
  </si>
  <si>
    <t>24.05.2022 20:34:53</t>
  </si>
  <si>
    <t>24.05.2022 20:34:54</t>
  </si>
  <si>
    <t>24.05.2022 20:34:56</t>
  </si>
  <si>
    <t>24.05.2022 20:38:15</t>
  </si>
  <si>
    <t>24.05.2022 20:38:18</t>
  </si>
  <si>
    <t>24.05.2022 20:38:20</t>
  </si>
  <si>
    <t>24.05.2022 20:38:21</t>
  </si>
  <si>
    <t>24.05.2022 20:38:23</t>
  </si>
  <si>
    <t>24.05.2022 20:38:24</t>
  </si>
  <si>
    <t>24.05.2022 20:39:21</t>
  </si>
  <si>
    <t>24.05.2022 20:39:23</t>
  </si>
  <si>
    <t>24.05.2022 20:39:24</t>
  </si>
  <si>
    <t>24.05.2022 20:39:26</t>
  </si>
  <si>
    <t>24.05.2022 20:39:27</t>
  </si>
  <si>
    <t>24.05.2022 20:39:29</t>
  </si>
  <si>
    <t>24.05.2022 20:39:30</t>
  </si>
  <si>
    <t>24.05.2022 20:40:12</t>
  </si>
  <si>
    <t>24.05.2022 20:40:14</t>
  </si>
  <si>
    <t>24.05.2022 20:40:15</t>
  </si>
  <si>
    <t>24.05.2022 20:40:17</t>
  </si>
  <si>
    <t>24.05.2022 20:40:18</t>
  </si>
  <si>
    <t>24.05.2022 20:40:20</t>
  </si>
  <si>
    <t>24.05.2022 20:40:21</t>
  </si>
  <si>
    <t>24.05.2022 20:40:26</t>
  </si>
  <si>
    <t>24.05.2022 20:40:51</t>
  </si>
  <si>
    <t>24.05.2022 20:40:53</t>
  </si>
  <si>
    <t>24.05.2022 20:40:54</t>
  </si>
  <si>
    <t>24.05.2022 20:40:56</t>
  </si>
  <si>
    <t>24.05.2022 20:40:57</t>
  </si>
  <si>
    <t>24.05.2022 20:48:33</t>
  </si>
  <si>
    <t>24.05.2022 20:48:35</t>
  </si>
  <si>
    <t>24.05.2022 20:48:36</t>
  </si>
  <si>
    <t>24.05.2022 20:48:38</t>
  </si>
  <si>
    <t>24.05.2022 20:48:39</t>
  </si>
  <si>
    <t>24.05.2022 20:48:41</t>
  </si>
  <si>
    <t>24.05.2022 20:52:56</t>
  </si>
  <si>
    <t>24.05.2022 20:52:57</t>
  </si>
  <si>
    <t>24.05.2022 20:52:59</t>
  </si>
  <si>
    <t>24.05.2022 20:53:00</t>
  </si>
  <si>
    <t>24.05.2022 20:53:02</t>
  </si>
  <si>
    <t>24.05.2022 20:53:03</t>
  </si>
  <si>
    <t>24.05.2022 20:53:05</t>
  </si>
  <si>
    <t>24.05.2022 20:56:29</t>
  </si>
  <si>
    <t>24.05.2022 20:56:30</t>
  </si>
  <si>
    <t>24.05.2022 20:56:32</t>
  </si>
  <si>
    <t>24.05.2022 20:56:33</t>
  </si>
  <si>
    <t>24.05.2022 20:56:35</t>
  </si>
  <si>
    <t>24.05.2022 20:56:36</t>
  </si>
  <si>
    <t>24.05.2022 20:56:38</t>
  </si>
  <si>
    <t>24.05.2022 20:56:39</t>
  </si>
  <si>
    <t>24.05.2022 20:57:41</t>
  </si>
  <si>
    <t>24.05.2022 20:57:42</t>
  </si>
  <si>
    <t>24.05.2022 20:57:44</t>
  </si>
  <si>
    <t>24.05.2022 20:57:45</t>
  </si>
  <si>
    <t>24.05.2022 20:57:47</t>
  </si>
  <si>
    <t>24.05.2022 20:57:48</t>
  </si>
  <si>
    <t>24.05.2022 20:57:50</t>
  </si>
  <si>
    <t>24.05.2022 20:57:51</t>
  </si>
  <si>
    <t>24.05.2022 20:57:54</t>
  </si>
  <si>
    <t>24.05.2022 20:57:56</t>
  </si>
  <si>
    <t>24.05.2022 20:57:57</t>
  </si>
  <si>
    <t>24.05.2022 20:57:59</t>
  </si>
  <si>
    <t>24.05.2022 20:58:02</t>
  </si>
  <si>
    <t>24.05.2022 20:58:03</t>
  </si>
  <si>
    <t>24.05.2022 20:58:21</t>
  </si>
  <si>
    <t>24.05.2022 20:58:23</t>
  </si>
  <si>
    <t>24.05.2022 20:58:24</t>
  </si>
  <si>
    <t>24.05.2022 20:58:26</t>
  </si>
  <si>
    <t>24.05.2022 20:58:27</t>
  </si>
  <si>
    <t>24.05.2022 20:58:30</t>
  </si>
  <si>
    <t>24.05.2022 20:58:32</t>
  </si>
  <si>
    <t>24.05.2022 20:58:33</t>
  </si>
  <si>
    <t>24.05.2022 20:58:35</t>
  </si>
  <si>
    <t>24.05.2022 20:58:36</t>
  </si>
  <si>
    <t>24.05.2022 20:59:06</t>
  </si>
  <si>
    <t>24.05.2022 20:59:09</t>
  </si>
  <si>
    <t>24.05.2022 20:59:11</t>
  </si>
  <si>
    <t>24.05.2022 20:59:12</t>
  </si>
  <si>
    <t>24.05.2022 20:59:14</t>
  </si>
  <si>
    <t>24.05.2022 21:00:06</t>
  </si>
  <si>
    <t>24.05.2022 21:00:08</t>
  </si>
  <si>
    <t>24.05.2022 21:00:09</t>
  </si>
  <si>
    <t>24.05.2022 21:00:11</t>
  </si>
  <si>
    <t>24.05.2022 21:00:12</t>
  </si>
  <si>
    <t>24.05.2022 21:00:14</t>
  </si>
  <si>
    <t>24.05.2022 21:00:15</t>
  </si>
  <si>
    <t>24.05.2022 21:00:17</t>
  </si>
  <si>
    <t>24.05.2022 21:00:18</t>
  </si>
  <si>
    <t>24.05.2022 21:00:23</t>
  </si>
  <si>
    <t>24.05.2022 21:08:51</t>
  </si>
  <si>
    <t>24.05.2022 21:08:59</t>
  </si>
  <si>
    <t>24.05.2022 21:09:02</t>
  </si>
  <si>
    <t>24.05.2022 21:09:03</t>
  </si>
  <si>
    <t>24.05.2022 21:10:54</t>
  </si>
  <si>
    <t>24.05.2022 21:10:55</t>
  </si>
  <si>
    <t>24.05.2022 21:10:57</t>
  </si>
  <si>
    <t>24.05.2022 21:10:58</t>
  </si>
  <si>
    <t>24.05.2022 21:11:00</t>
  </si>
  <si>
    <t>24.05.2022 21:11:49</t>
  </si>
  <si>
    <t>24.05.2022 21:14:51</t>
  </si>
  <si>
    <t>24.05.2022 21:14:52</t>
  </si>
  <si>
    <t>24.05.2022 21:14:54</t>
  </si>
  <si>
    <t>24.05.2022 21:14:55</t>
  </si>
  <si>
    <t>24.05.2022 21:14:57</t>
  </si>
  <si>
    <t>24.05.2022 21:14:58</t>
  </si>
  <si>
    <t>24.05.2022 21:15:00</t>
  </si>
  <si>
    <t>24.05.2022 21:15:01</t>
  </si>
  <si>
    <t>24.05.2022 21:16:57</t>
  </si>
  <si>
    <t>24.05.2022 21:17:03</t>
  </si>
  <si>
    <t>24.05.2022 21:20:21</t>
  </si>
  <si>
    <t>24.05.2022 21:20:22</t>
  </si>
  <si>
    <t>24.05.2022 21:20:24</t>
  </si>
  <si>
    <t>24.05.2022 21:20:25</t>
  </si>
  <si>
    <t>24.05.2022 21:20:27</t>
  </si>
  <si>
    <t>24.05.2022 21:20:28</t>
  </si>
  <si>
    <t>24.05.2022 21:20:30</t>
  </si>
  <si>
    <t>24.05.2022 21:20:31</t>
  </si>
  <si>
    <t>24.05.2022 21:21:58</t>
  </si>
  <si>
    <t>24.05.2022 21:22:04</t>
  </si>
  <si>
    <t>24.05.2022 21:22:06</t>
  </si>
  <si>
    <t>24.05.2022 21:22:07</t>
  </si>
  <si>
    <t>24.05.2022 21:22:09</t>
  </si>
  <si>
    <t>24.05.2022 21:22:10</t>
  </si>
  <si>
    <t>24.05.2022 21:28:18</t>
  </si>
  <si>
    <t>24.05.2022 21:28:19</t>
  </si>
  <si>
    <t>24.05.2022 21:28:21</t>
  </si>
  <si>
    <t>24.05.2022 21:28:22</t>
  </si>
  <si>
    <t>24.05.2022 21:28:24</t>
  </si>
  <si>
    <t>24.05.2022 21:28:25</t>
  </si>
  <si>
    <t>24.05.2022 21:28:27</t>
  </si>
  <si>
    <t>24.05.2022 21:28:28</t>
  </si>
  <si>
    <t>24.05.2022 21:31:34</t>
  </si>
  <si>
    <t>24.05.2022 21:31:36</t>
  </si>
  <si>
    <t>24.05.2022 21:31:37</t>
  </si>
  <si>
    <t>24.05.2022 21:31:39</t>
  </si>
  <si>
    <t>24.05.2022 21:31:40</t>
  </si>
  <si>
    <t>24.05.2022 21:31:42</t>
  </si>
  <si>
    <t>24.05.2022 21:31:43</t>
  </si>
  <si>
    <t>24.05.2022 21:31:45</t>
  </si>
  <si>
    <t>24.05.2022 21:31:46</t>
  </si>
  <si>
    <t>24.05.2022 21:31:48</t>
  </si>
  <si>
    <t>24.05.2022 21:32:07</t>
  </si>
  <si>
    <t>24.05.2022 21:33:25</t>
  </si>
  <si>
    <t>24.05.2022 21:33:26</t>
  </si>
  <si>
    <t>24.05.2022 21:33:28</t>
  </si>
  <si>
    <t>24.05.2022 21:33:29</t>
  </si>
  <si>
    <t>24.05.2022 21:33:31</t>
  </si>
  <si>
    <t>24.05.2022 21:33:32</t>
  </si>
  <si>
    <t>24.05.2022 21:33:34</t>
  </si>
  <si>
    <t>24.05.2022 21:33:35</t>
  </si>
  <si>
    <t>24.05.2022 21:37:52</t>
  </si>
  <si>
    <t>24.05.2022 21:37:53</t>
  </si>
  <si>
    <t>24.05.2022 21:37:55</t>
  </si>
  <si>
    <t>24.05.2022 21:37:56</t>
  </si>
  <si>
    <t>24.05.2022 21:37:58</t>
  </si>
  <si>
    <t>24.05.2022 21:37:59</t>
  </si>
  <si>
    <t>24.05.2022 21:41:17</t>
  </si>
  <si>
    <t>24.05.2022 21:41:19</t>
  </si>
  <si>
    <t>24.05.2022 21:41:20</t>
  </si>
  <si>
    <t>24.05.2022 21:41:22</t>
  </si>
  <si>
    <t>24.05.2022 21:41:23</t>
  </si>
  <si>
    <t>24.05.2022 21:41:25</t>
  </si>
  <si>
    <t>24.05.2022 21:41:26</t>
  </si>
  <si>
    <t>24.05.2022 21:41:28</t>
  </si>
  <si>
    <t>24.05.2022 21:58:50</t>
  </si>
  <si>
    <t>24.05.2022 21:58:52</t>
  </si>
  <si>
    <t>24.05.2022 21:58:53</t>
  </si>
  <si>
    <t>24.05.2022 21:58:55</t>
  </si>
  <si>
    <t>24.05.2022 21:58:56</t>
  </si>
  <si>
    <t>24.05.2022 21:58:58</t>
  </si>
  <si>
    <t>24.05.2022 22:03:41</t>
  </si>
  <si>
    <t>24.05.2022 22:03:43</t>
  </si>
  <si>
    <t>24.05.2022 22:03:44</t>
  </si>
  <si>
    <t>24.05.2022 22:03:46</t>
  </si>
  <si>
    <t>24.05.2022 22:03:47</t>
  </si>
  <si>
    <t>24.05.2022 22:03:49</t>
  </si>
  <si>
    <t>24.05.2022 22:03:50</t>
  </si>
  <si>
    <t>24.05.2022 22:03:52</t>
  </si>
  <si>
    <t>24.05.2022 22:03:53</t>
  </si>
  <si>
    <t>24.05.2022 22:04:04</t>
  </si>
  <si>
    <t>24.05.2022 22:04:13</t>
  </si>
  <si>
    <t>24.05.2022 22:04:14</t>
  </si>
  <si>
    <t>24.05.2022 22:04:16</t>
  </si>
  <si>
    <t>24.05.2022 22:04:17</t>
  </si>
  <si>
    <t>24.05.2022 22:04:19</t>
  </si>
  <si>
    <t>24.05.2022 22:04:20</t>
  </si>
  <si>
    <t>24.05.2022 22:04:22</t>
  </si>
  <si>
    <t>24.05.2022 22:04:23</t>
  </si>
  <si>
    <t>24.05.2022 22:04:25</t>
  </si>
  <si>
    <t>24.05.2022 22:15:51</t>
  </si>
  <si>
    <t>24.05.2022 22:15:53</t>
  </si>
  <si>
    <t>24.05.2022 22:15:54</t>
  </si>
  <si>
    <t>24.05.2022 22:15:56</t>
  </si>
  <si>
    <t>24.05.2022 22:15:57</t>
  </si>
  <si>
    <t>24.05.2022 22:15:59</t>
  </si>
  <si>
    <t>24.05.2022 22:16:00</t>
  </si>
  <si>
    <t>24.05.2022 22:42:44</t>
  </si>
  <si>
    <t>24.05.2022 22:42:45</t>
  </si>
  <si>
    <t>24.05.2022 22:42:47</t>
  </si>
  <si>
    <t>24.05.2022 22:42:48</t>
  </si>
  <si>
    <t>24.05.2022 22:42:50</t>
  </si>
  <si>
    <t>24.05.2022 22:42:51</t>
  </si>
  <si>
    <t>24.05.2022 22:42:53</t>
  </si>
  <si>
    <t>24.05.2022 22:42:54</t>
  </si>
  <si>
    <t>24.05.2022 22:42:56</t>
  </si>
  <si>
    <t>24.05.2022 22:50:27</t>
  </si>
  <si>
    <t>24.05.2022 22:50:29</t>
  </si>
  <si>
    <t>24.05.2022 22:50:30</t>
  </si>
  <si>
    <t>24.05.2022 22:50:32</t>
  </si>
  <si>
    <t>24.05.2022 22:50:33</t>
  </si>
  <si>
    <t>24.05.2022 22:50:35</t>
  </si>
  <si>
    <t>24.05.2022 22:50:36</t>
  </si>
  <si>
    <t>24.05.2022 22:51:57</t>
  </si>
  <si>
    <t>24.05.2022 22:51:59</t>
  </si>
  <si>
    <t>24.05.2022 22:52:00</t>
  </si>
  <si>
    <t>24.05.2022 22:52:02</t>
  </si>
  <si>
    <t>24.05.2022 22:52:03</t>
  </si>
  <si>
    <t>24.05.2022 22:52:05</t>
  </si>
  <si>
    <t>24.05.2022 22:52:06</t>
  </si>
  <si>
    <t>24.05.2022 22:57:56</t>
  </si>
  <si>
    <t>24.05.2022 22:57:57</t>
  </si>
  <si>
    <t>24.05.2022 22:57:59</t>
  </si>
  <si>
    <t>24.05.2022 22:58:00</t>
  </si>
  <si>
    <t>24.05.2022 22:58:02</t>
  </si>
  <si>
    <t>24.05.2022 23:10:54</t>
  </si>
  <si>
    <t>24.05.2022 23:10:56</t>
  </si>
  <si>
    <t>24.05.2022 23:10:57</t>
  </si>
  <si>
    <t>24.05.2022 23:10:59</t>
  </si>
  <si>
    <t>24.05.2022 23:11:00</t>
  </si>
  <si>
    <t>24.05.2022 23:11:02</t>
  </si>
  <si>
    <t>24.05.2022 23:11:03</t>
  </si>
  <si>
    <t>24.05.2022 23:12:36</t>
  </si>
  <si>
    <t>24.05.2022 23:12:38</t>
  </si>
  <si>
    <t>24.05.2022 23:12:39</t>
  </si>
  <si>
    <t>24.05.2022 23:12:41</t>
  </si>
  <si>
    <t>24.05.2022 23:12:42</t>
  </si>
  <si>
    <t>24.05.2022 23:12:44</t>
  </si>
  <si>
    <t>24.05.2022 23:12:45</t>
  </si>
  <si>
    <t>24.05.2022 23:17:20</t>
  </si>
  <si>
    <t>24.05.2022 23:17:21</t>
  </si>
  <si>
    <t>24.05.2022 23:17:23</t>
  </si>
  <si>
    <t>24.05.2022 23:17:24</t>
  </si>
  <si>
    <t>24.05.2022 23:21:26</t>
  </si>
  <si>
    <t>24.05.2022 23:21:27</t>
  </si>
  <si>
    <t>24.05.2022 23:21:29</t>
  </si>
  <si>
    <t>24.05.2022 23:21:30</t>
  </si>
  <si>
    <t>24.05.2022 23:21:32</t>
  </si>
  <si>
    <t>24.05.2022 23:21:33</t>
  </si>
  <si>
    <t>24.05.2022 23:21:35</t>
  </si>
  <si>
    <t>24.05.2022 23:21:36</t>
  </si>
  <si>
    <t>24.05.2022 23:50:02</t>
  </si>
  <si>
    <t>24.05.2022 23:50:03</t>
  </si>
  <si>
    <t>24.05.2022 23:50:05</t>
  </si>
  <si>
    <t>24.05.2022 23:50:06</t>
  </si>
  <si>
    <t>24.05.2022 23:50:08</t>
  </si>
  <si>
    <t>24.05.2022 23:50:09</t>
  </si>
  <si>
    <t>25.05.2022 00:31:11</t>
  </si>
  <si>
    <t>25.05.2022 00:31:14</t>
  </si>
  <si>
    <t>25.05.2022 00:31:15</t>
  </si>
  <si>
    <t>25.05.2022 01:49:33</t>
  </si>
  <si>
    <t>25.05.2022 01:49:35</t>
  </si>
  <si>
    <t>25.05.2022 01:49:36</t>
  </si>
  <si>
    <t>25.05.2022 01:49:38</t>
  </si>
  <si>
    <t>25.05.2022 01:49:39</t>
  </si>
  <si>
    <t>25.05.2022 01:49:41</t>
  </si>
  <si>
    <t>25.05.2022 01:49:42</t>
  </si>
  <si>
    <t>25.05.2022 01:49:44</t>
  </si>
  <si>
    <t>25.05.2022 03:02:24</t>
  </si>
  <si>
    <t>25.05.2022 03:02:26</t>
  </si>
  <si>
    <t>25.05.2022 03:02:27</t>
  </si>
  <si>
    <t>25.05.2022 03:02:29</t>
  </si>
  <si>
    <t>25.05.2022 03:02:30</t>
  </si>
  <si>
    <t>25.05.2022 03:02:32</t>
  </si>
  <si>
    <t>25.05.2022 03:03:45</t>
  </si>
  <si>
    <t>25.05.2022 03:03:47</t>
  </si>
  <si>
    <t>25.05.2022 03:03:48</t>
  </si>
  <si>
    <t>25.05.2022 03:03:50</t>
  </si>
  <si>
    <t>25.05.2022 03:03:51</t>
  </si>
  <si>
    <t>25.05.2022 03:16:29</t>
  </si>
  <si>
    <t>25.05.2022 03:30:27</t>
  </si>
  <si>
    <t>25.05.2022 03:30:29</t>
  </si>
  <si>
    <t>25.05.2022 03:30:30</t>
  </si>
  <si>
    <t>25.05.2022 03:30:32</t>
  </si>
  <si>
    <t>25.05.2022 03:30:33</t>
  </si>
  <si>
    <t>25.05.2022 03:30:35</t>
  </si>
  <si>
    <t>25.05.2022 03:30:36</t>
  </si>
  <si>
    <t>25.05.2022 03:42:44</t>
  </si>
  <si>
    <t>25.05.2022 03:42:45</t>
  </si>
  <si>
    <t>25.05.2022 03:42:47</t>
  </si>
  <si>
    <t>25.05.2022 03:42:48</t>
  </si>
  <si>
    <t>25.05.2022 03:42:50</t>
  </si>
  <si>
    <t>25.05.2022 03:42:51</t>
  </si>
  <si>
    <t>25.05.2022 04:26:03</t>
  </si>
  <si>
    <t>25.05.2022 04:26:05</t>
  </si>
  <si>
    <t>25.05.2022 04:26:06</t>
  </si>
  <si>
    <t>25.05.2022 04:26:08</t>
  </si>
  <si>
    <t>25.05.2022 04:26:09</t>
  </si>
  <si>
    <t>25.05.2022 04:26:11</t>
  </si>
  <si>
    <t>25.05.2022 04:26:12</t>
  </si>
  <si>
    <t>25.05.2022 04:38:20</t>
  </si>
  <si>
    <t>25.05.2022 04:38:21</t>
  </si>
  <si>
    <t>25.05.2022 04:38:23</t>
  </si>
  <si>
    <t>25.05.2022 04:38:24</t>
  </si>
  <si>
    <t>25.05.2022 04:38:26</t>
  </si>
  <si>
    <t>25.05.2022 04:38:27</t>
  </si>
  <si>
    <t>25.05.2022 04:38:29</t>
  </si>
  <si>
    <t>25.05.2022 04:38:30</t>
  </si>
  <si>
    <t>25.05.2022 04:43:35</t>
  </si>
  <si>
    <t>25.05.2022 04:43:36</t>
  </si>
  <si>
    <t>25.05.2022 04:43:38</t>
  </si>
  <si>
    <t>25.05.2022 04:43:41</t>
  </si>
  <si>
    <t>25.05.2022 04:43:42</t>
  </si>
  <si>
    <t>25.05.2022 04:51:03</t>
  </si>
  <si>
    <t>25.05.2022 04:51:04</t>
  </si>
  <si>
    <t>25.05.2022 04:51:06</t>
  </si>
  <si>
    <t>25.05.2022 04:51:07</t>
  </si>
  <si>
    <t>25.05.2022 04:51:09</t>
  </si>
  <si>
    <t>25.05.2022 04:51:10</t>
  </si>
  <si>
    <t>25.05.2022 04:51:12</t>
  </si>
  <si>
    <t>25.05.2022 04:51:13</t>
  </si>
  <si>
    <t>25.05.2022 04:53:06</t>
  </si>
  <si>
    <t>25.05.2022 04:53:10</t>
  </si>
  <si>
    <t>25.05.2022 04:54:30</t>
  </si>
  <si>
    <t>25.05.2022 04:54:31</t>
  </si>
  <si>
    <t>25.05.2022 04:54:33</t>
  </si>
  <si>
    <t>25.05.2022 04:54:34</t>
  </si>
  <si>
    <t>25.05.2022 04:54:36</t>
  </si>
  <si>
    <t>25.05.2022 04:54:37</t>
  </si>
  <si>
    <t>25.05.2022 04:54:39</t>
  </si>
  <si>
    <t>25.05.2022 04:54:40</t>
  </si>
  <si>
    <t>25.05.2022 04:54:42</t>
  </si>
  <si>
    <t>25.05.2022 05:12:37</t>
  </si>
  <si>
    <t>25.05.2022 05:12:38</t>
  </si>
  <si>
    <t>25.05.2022 05:12:40</t>
  </si>
  <si>
    <t>25.05.2022 05:12:41</t>
  </si>
  <si>
    <t>25.05.2022 05:12:43</t>
  </si>
  <si>
    <t>25.05.2022 05:12:44</t>
  </si>
  <si>
    <t>25.05.2022 05:12:46</t>
  </si>
  <si>
    <t>25.05.2022 05:12:47</t>
  </si>
  <si>
    <t>25.05.2022 05:13:28</t>
  </si>
  <si>
    <t>25.05.2022 05:13:29</t>
  </si>
  <si>
    <t>25.05.2022 05:13:31</t>
  </si>
  <si>
    <t>25.05.2022 05:13:32</t>
  </si>
  <si>
    <t>25.05.2022 05:13:34</t>
  </si>
  <si>
    <t>25.05.2022 05:13:35</t>
  </si>
  <si>
    <t>25.05.2022 05:13:37</t>
  </si>
  <si>
    <t>25.05.2022 05:13:38</t>
  </si>
  <si>
    <t>25.05.2022 05:14:19</t>
  </si>
  <si>
    <t>25.05.2022 05:14:20</t>
  </si>
  <si>
    <t>25.05.2022 05:14:22</t>
  </si>
  <si>
    <t>25.05.2022 05:14:23</t>
  </si>
  <si>
    <t>25.05.2022 05:14:25</t>
  </si>
  <si>
    <t>25.05.2022 05:14:26</t>
  </si>
  <si>
    <t>25.05.2022 05:14:31</t>
  </si>
  <si>
    <t>25.05.2022 05:17:25</t>
  </si>
  <si>
    <t>25.05.2022 05:17:26</t>
  </si>
  <si>
    <t>25.05.2022 05:17:28</t>
  </si>
  <si>
    <t>25.05.2022 05:17:29</t>
  </si>
  <si>
    <t>25.05.2022 05:17:31</t>
  </si>
  <si>
    <t>25.05.2022 05:17:32</t>
  </si>
  <si>
    <t>25.05.2022 05:25:34</t>
  </si>
  <si>
    <t>25.05.2022 05:25:35</t>
  </si>
  <si>
    <t>25.05.2022 05:25:37</t>
  </si>
  <si>
    <t>25.05.2022 05:25:38</t>
  </si>
  <si>
    <t>25.05.2022 05:25:40</t>
  </si>
  <si>
    <t>25.05.2022 05:25:41</t>
  </si>
  <si>
    <t>25.05.2022 05:25:43</t>
  </si>
  <si>
    <t>25.05.2022 05:30:13</t>
  </si>
  <si>
    <t>25.05.2022 05:30:14</t>
  </si>
  <si>
    <t>25.05.2022 05:30:16</t>
  </si>
  <si>
    <t>25.05.2022 05:30:17</t>
  </si>
  <si>
    <t>25.05.2022 05:30:19</t>
  </si>
  <si>
    <t>25.05.2022 05:30:20</t>
  </si>
  <si>
    <t>25.05.2022 05:30:22</t>
  </si>
  <si>
    <t>25.05.2022 05:30:23</t>
  </si>
  <si>
    <t>25.05.2022 05:30:25</t>
  </si>
  <si>
    <t>25.05.2022 05:36:15</t>
  </si>
  <si>
    <t>25.05.2022 05:36:17</t>
  </si>
  <si>
    <t>25.05.2022 05:36:18</t>
  </si>
  <si>
    <t>25.05.2022 05:36:20</t>
  </si>
  <si>
    <t>25.05.2022 05:36:21</t>
  </si>
  <si>
    <t>25.05.2022 05:36:23</t>
  </si>
  <si>
    <t>25.05.2022 05:36:24</t>
  </si>
  <si>
    <t>25.05.2022 05:36:56</t>
  </si>
  <si>
    <t>25.05.2022 05:36:57</t>
  </si>
  <si>
    <t>25.05.2022 05:36:59</t>
  </si>
  <si>
    <t>25.05.2022 05:37:00</t>
  </si>
  <si>
    <t>25.05.2022 05:37:02</t>
  </si>
  <si>
    <t>25.05.2022 05:37:03</t>
  </si>
  <si>
    <t>25.05.2022 05:37:05</t>
  </si>
  <si>
    <t>25.05.2022 05:37:14</t>
  </si>
  <si>
    <t>25.05.2022 05:37:15</t>
  </si>
  <si>
    <t>25.05.2022 05:37:17</t>
  </si>
  <si>
    <t>25.05.2022 05:37:18</t>
  </si>
  <si>
    <t>25.05.2022 05:37:20</t>
  </si>
  <si>
    <t>25.05.2022 05:37:21</t>
  </si>
  <si>
    <t>25.05.2022 05:37:23</t>
  </si>
  <si>
    <t>25.05.2022 05:38:50</t>
  </si>
  <si>
    <t>25.05.2022 05:38:51</t>
  </si>
  <si>
    <t>25.05.2022 05:38:53</t>
  </si>
  <si>
    <t>25.05.2022 05:38:54</t>
  </si>
  <si>
    <t>25.05.2022 05:38:56</t>
  </si>
  <si>
    <t>25.05.2022 05:38:57</t>
  </si>
  <si>
    <t>25.05.2022 05:38:59</t>
  </si>
  <si>
    <t>25.05.2022 05:39:42</t>
  </si>
  <si>
    <t>25.05.2022 05:39:45</t>
  </si>
  <si>
    <t>25.05.2022 05:39:47</t>
  </si>
  <si>
    <t>25.05.2022 05:40:15</t>
  </si>
  <si>
    <t>25.05.2022 05:40:17</t>
  </si>
  <si>
    <t>25.05.2022 05:40:18</t>
  </si>
  <si>
    <t>25.05.2022 05:40:20</t>
  </si>
  <si>
    <t>25.05.2022 05:40:21</t>
  </si>
  <si>
    <t>25.05.2022 05:40:23</t>
  </si>
  <si>
    <t>25.05.2022 05:40:24</t>
  </si>
  <si>
    <t>25.05.2022 05:42:17</t>
  </si>
  <si>
    <t>25.05.2022 05:42:18</t>
  </si>
  <si>
    <t>25.05.2022 05:42:20</t>
  </si>
  <si>
    <t>25.05.2022 05:42:21</t>
  </si>
  <si>
    <t>25.05.2022 05:42:23</t>
  </si>
  <si>
    <t>25.05.2022 05:42:24</t>
  </si>
  <si>
    <t>25.05.2022 05:42:51</t>
  </si>
  <si>
    <t>25.05.2022 05:42:53</t>
  </si>
  <si>
    <t>25.05.2022 05:42:54</t>
  </si>
  <si>
    <t>25.05.2022 05:42:56</t>
  </si>
  <si>
    <t>25.05.2022 05:42:57</t>
  </si>
  <si>
    <t>25.05.2022 05:42:59</t>
  </si>
  <si>
    <t>25.05.2022 05:43:00</t>
  </si>
  <si>
    <t>25.05.2022 05:43:02</t>
  </si>
  <si>
    <t>25.05.2022 05:43:03</t>
  </si>
  <si>
    <t>25.05.2022 05:44:24</t>
  </si>
  <si>
    <t>25.05.2022 05:44:25</t>
  </si>
  <si>
    <t>25.05.2022 05:44:27</t>
  </si>
  <si>
    <t>25.05.2022 05:44:28</t>
  </si>
  <si>
    <t>25.05.2022 05:44:30</t>
  </si>
  <si>
    <t>25.05.2022 05:44:31</t>
  </si>
  <si>
    <t>25.05.2022 05:44:33</t>
  </si>
  <si>
    <t>25.05.2022 05:44:34</t>
  </si>
  <si>
    <t>25.05.2022 05:44:36</t>
  </si>
  <si>
    <t>25.05.2022 05:45:12</t>
  </si>
  <si>
    <t>25.05.2022 05:45:13</t>
  </si>
  <si>
    <t>25.05.2022 05:45:15</t>
  </si>
  <si>
    <t>25.05.2022 05:45:16</t>
  </si>
  <si>
    <t>25.05.2022 05:45:18</t>
  </si>
  <si>
    <t>25.05.2022 05:45:19</t>
  </si>
  <si>
    <t>25.05.2022 05:45:34</t>
  </si>
  <si>
    <t>25.05.2022 05:45:36</t>
  </si>
  <si>
    <t>25.05.2022 05:45:37</t>
  </si>
  <si>
    <t>25.05.2022 05:45:39</t>
  </si>
  <si>
    <t>25.05.2022 05:45:40</t>
  </si>
  <si>
    <t>25.05.2022 05:45:42</t>
  </si>
  <si>
    <t>25.05.2022 05:45:43</t>
  </si>
  <si>
    <t>25.05.2022 05:45:45</t>
  </si>
  <si>
    <t>25.05.2022 05:45:49</t>
  </si>
  <si>
    <t>25.05.2022 05:50:22</t>
  </si>
  <si>
    <t>25.05.2022 05:50:24</t>
  </si>
  <si>
    <t>25.05.2022 05:50:25</t>
  </si>
  <si>
    <t>25.05.2022 05:50:27</t>
  </si>
  <si>
    <t>25.05.2022 05:50:28</t>
  </si>
  <si>
    <t>25.05.2022 05:50:30</t>
  </si>
  <si>
    <t>25.05.2022 05:50:33</t>
  </si>
  <si>
    <t>25.05.2022 05:50:34</t>
  </si>
  <si>
    <t>25.05.2022 05:50:51</t>
  </si>
  <si>
    <t>25.05.2022 05:50:52</t>
  </si>
  <si>
    <t>25.05.2022 05:50:54</t>
  </si>
  <si>
    <t>25.05.2022 05:50:55</t>
  </si>
  <si>
    <t>25.05.2022 05:50:57</t>
  </si>
  <si>
    <t>25.05.2022 05:50:58</t>
  </si>
  <si>
    <t>25.05.2022 05:51:51</t>
  </si>
  <si>
    <t>25.05.2022 05:51:52</t>
  </si>
  <si>
    <t>25.05.2022 05:51:54</t>
  </si>
  <si>
    <t>25.05.2022 05:51:55</t>
  </si>
  <si>
    <t>25.05.2022 05:51:57</t>
  </si>
  <si>
    <t>25.05.2022 05:51:58</t>
  </si>
  <si>
    <t>25.05.2022 05:52:00</t>
  </si>
  <si>
    <t>25.05.2022 05:52:01</t>
  </si>
  <si>
    <t>25.05.2022 05:52:12</t>
  </si>
  <si>
    <t>25.05.2022 05:52:13</t>
  </si>
  <si>
    <t>25.05.2022 05:52:15</t>
  </si>
  <si>
    <t>25.05.2022 05:52:16</t>
  </si>
  <si>
    <t>25.05.2022 05:52:18</t>
  </si>
  <si>
    <t>25.05.2022 05:52:19</t>
  </si>
  <si>
    <t>25.05.2022 05:55:38</t>
  </si>
  <si>
    <t>25.05.2022 05:55:40</t>
  </si>
  <si>
    <t>25.05.2022 05:55:41</t>
  </si>
  <si>
    <t>25.05.2022 05:55:43</t>
  </si>
  <si>
    <t>25.05.2022 05:55:44</t>
  </si>
  <si>
    <t>25.05.2022 05:55:46</t>
  </si>
  <si>
    <t>25.05.2022 05:55:47</t>
  </si>
  <si>
    <t>25.05.2022 05:55:49</t>
  </si>
  <si>
    <t>25.05.2022 05:56:07</t>
  </si>
  <si>
    <t>25.05.2022 05:56:08</t>
  </si>
  <si>
    <t>25.05.2022 05:56:10</t>
  </si>
  <si>
    <t>25.05.2022 05:56:11</t>
  </si>
  <si>
    <t>25.05.2022 05:56:13</t>
  </si>
  <si>
    <t>25.05.2022 05:56:14</t>
  </si>
  <si>
    <t>25.05.2022 06:03:17</t>
  </si>
  <si>
    <t>25.05.2022 06:03:20</t>
  </si>
  <si>
    <t>25.05.2022 06:03:22</t>
  </si>
  <si>
    <t>25.05.2022 06:04:55</t>
  </si>
  <si>
    <t>25.05.2022 06:04:56</t>
  </si>
  <si>
    <t>25.05.2022 06:04:58</t>
  </si>
  <si>
    <t>25.05.2022 06:04:59</t>
  </si>
  <si>
    <t>25.05.2022 06:05:01</t>
  </si>
  <si>
    <t>25.05.2022 06:05:02</t>
  </si>
  <si>
    <t>25.05.2022 06:05:04</t>
  </si>
  <si>
    <t>25.05.2022 06:07:04</t>
  </si>
  <si>
    <t>25.05.2022 06:07:05</t>
  </si>
  <si>
    <t>25.05.2022 06:07:10</t>
  </si>
  <si>
    <t>25.05.2022 06:07:11</t>
  </si>
  <si>
    <t>25.05.2022 06:07:13</t>
  </si>
  <si>
    <t>25.05.2022 06:07:23</t>
  </si>
  <si>
    <t>25.05.2022 06:07:25</t>
  </si>
  <si>
    <t>25.05.2022 06:07:26</t>
  </si>
  <si>
    <t>25.05.2022 06:07:28</t>
  </si>
  <si>
    <t>25.05.2022 06:07:29</t>
  </si>
  <si>
    <t>25.05.2022 06:07:31</t>
  </si>
  <si>
    <t>25.05.2022 06:07:32</t>
  </si>
  <si>
    <t>25.05.2022 06:08:55</t>
  </si>
  <si>
    <t>25.05.2022 06:08:56</t>
  </si>
  <si>
    <t>25.05.2022 06:08:58</t>
  </si>
  <si>
    <t>25.05.2022 06:08:59</t>
  </si>
  <si>
    <t>25.05.2022 06:09:01</t>
  </si>
  <si>
    <t>25.05.2022 06:09:02</t>
  </si>
  <si>
    <t>25.05.2022 06:09:04</t>
  </si>
  <si>
    <t>25.05.2022 06:09:43</t>
  </si>
  <si>
    <t>25.05.2022 06:10:26</t>
  </si>
  <si>
    <t>25.05.2022 06:10:28</t>
  </si>
  <si>
    <t>25.05.2022 06:10:29</t>
  </si>
  <si>
    <t>25.05.2022 06:10:31</t>
  </si>
  <si>
    <t>25.05.2022 06:10:32</t>
  </si>
  <si>
    <t>25.05.2022 06:10:34</t>
  </si>
  <si>
    <t>25.05.2022 06:10:35</t>
  </si>
  <si>
    <t>25.05.2022 06:10:37</t>
  </si>
  <si>
    <t>25.05.2022 06:10:41</t>
  </si>
  <si>
    <t>25.05.2022 06:10:42</t>
  </si>
  <si>
    <t>25.05.2022 06:10:44</t>
  </si>
  <si>
    <t>25.05.2022 06:10:45</t>
  </si>
  <si>
    <t>25.05.2022 06:10:47</t>
  </si>
  <si>
    <t>25.05.2022 06:10:48</t>
  </si>
  <si>
    <t>25.05.2022 06:14:12</t>
  </si>
  <si>
    <t>25.05.2022 06:14:14</t>
  </si>
  <si>
    <t>25.05.2022 06:14:15</t>
  </si>
  <si>
    <t>25.05.2022 06:14:17</t>
  </si>
  <si>
    <t>25.05.2022 06:14:18</t>
  </si>
  <si>
    <t>25.05.2022 06:14:20</t>
  </si>
  <si>
    <t>25.05.2022 06:14:21</t>
  </si>
  <si>
    <t>25.05.2022 06:14:24</t>
  </si>
  <si>
    <t>25.05.2022 06:14:26</t>
  </si>
  <si>
    <t>25.05.2022 06:14:27</t>
  </si>
  <si>
    <t>25.05.2022 06:14:29</t>
  </si>
  <si>
    <t>25.05.2022 06:14:30</t>
  </si>
  <si>
    <t>25.05.2022 06:14:32</t>
  </si>
  <si>
    <t>25.05.2022 06:14:33</t>
  </si>
  <si>
    <t>25.05.2022 06:15:56</t>
  </si>
  <si>
    <t>25.05.2022 06:15:57</t>
  </si>
  <si>
    <t>25.05.2022 06:15:59</t>
  </si>
  <si>
    <t>25.05.2022 06:16:00</t>
  </si>
  <si>
    <t>25.05.2022 06:16:02</t>
  </si>
  <si>
    <t>25.05.2022 06:16:03</t>
  </si>
  <si>
    <t>25.05.2022 06:16:05</t>
  </si>
  <si>
    <t>25.05.2022 06:16:06</t>
  </si>
  <si>
    <t>25.05.2022 06:18:06</t>
  </si>
  <si>
    <t>25.05.2022 06:18:08</t>
  </si>
  <si>
    <t>25.05.2022 06:18:09</t>
  </si>
  <si>
    <t>25.05.2022 06:18:11</t>
  </si>
  <si>
    <t>25.05.2022 06:18:12</t>
  </si>
  <si>
    <t>25.05.2022 06:18:14</t>
  </si>
  <si>
    <t>25.05.2022 06:18:15</t>
  </si>
  <si>
    <t>25.05.2022 06:18:17</t>
  </si>
  <si>
    <t>25.05.2022 06:18:18</t>
  </si>
  <si>
    <t>25.05.2022 06:19:32</t>
  </si>
  <si>
    <t>25.05.2022 06:19:33</t>
  </si>
  <si>
    <t>25.05.2022 06:19:35</t>
  </si>
  <si>
    <t>25.05.2022 06:19:36</t>
  </si>
  <si>
    <t>25.05.2022 06:19:38</t>
  </si>
  <si>
    <t>25.05.2022 06:19:39</t>
  </si>
  <si>
    <t>25.05.2022 06:19:41</t>
  </si>
  <si>
    <t>25.05.2022 06:19:42</t>
  </si>
  <si>
    <t>25.05.2022 06:19:44</t>
  </si>
  <si>
    <t>25.05.2022 06:19:45</t>
  </si>
  <si>
    <t>25.05.2022 06:19:47</t>
  </si>
  <si>
    <t>25.05.2022 06:20:06</t>
  </si>
  <si>
    <t>25.05.2022 06:20:07</t>
  </si>
  <si>
    <t>25.05.2022 06:20:13</t>
  </si>
  <si>
    <t>25.05.2022 06:20:15</t>
  </si>
  <si>
    <t>25.05.2022 06:20:16</t>
  </si>
  <si>
    <t>25.05.2022 06:20:18</t>
  </si>
  <si>
    <t>25.05.2022 06:20:19</t>
  </si>
  <si>
    <t>25.05.2022 06:20:21</t>
  </si>
  <si>
    <t>25.05.2022 06:20:22</t>
  </si>
  <si>
    <t>25.05.2022 06:21:19</t>
  </si>
  <si>
    <t>25.05.2022 06:21:21</t>
  </si>
  <si>
    <t>25.05.2022 06:21:22</t>
  </si>
  <si>
    <t>25.05.2022 06:21:24</t>
  </si>
  <si>
    <t>25.05.2022 06:21:25</t>
  </si>
  <si>
    <t>25.05.2022 06:21:27</t>
  </si>
  <si>
    <t>25.05.2022 06:21:28</t>
  </si>
  <si>
    <t>25.05.2022 06:21:58</t>
  </si>
  <si>
    <t>25.05.2022 06:22:00</t>
  </si>
  <si>
    <t>25.05.2022 06:22:01</t>
  </si>
  <si>
    <t>25.05.2022 06:22:03</t>
  </si>
  <si>
    <t>25.05.2022 06:22:04</t>
  </si>
  <si>
    <t>25.05.2022 06:22:06</t>
  </si>
  <si>
    <t>25.05.2022 06:22:07</t>
  </si>
  <si>
    <t>25.05.2022 06:22:09</t>
  </si>
  <si>
    <t>25.05.2022 06:22:10</t>
  </si>
  <si>
    <t>25.05.2022 06:22:12</t>
  </si>
  <si>
    <t>25.05.2022 06:23:22</t>
  </si>
  <si>
    <t>25.05.2022 06:23:24</t>
  </si>
  <si>
    <t>25.05.2022 06:23:25</t>
  </si>
  <si>
    <t>25.05.2022 06:23:27</t>
  </si>
  <si>
    <t>25.05.2022 06:23:28</t>
  </si>
  <si>
    <t>25.05.2022 06:23:30</t>
  </si>
  <si>
    <t>25.05.2022 06:23:31</t>
  </si>
  <si>
    <t>25.05.2022 06:23:33</t>
  </si>
  <si>
    <t>25.05.2022 06:24:25</t>
  </si>
  <si>
    <t>25.05.2022 06:24:26</t>
  </si>
  <si>
    <t>25.05.2022 06:24:28</t>
  </si>
  <si>
    <t>25.05.2022 06:24:29</t>
  </si>
  <si>
    <t>25.05.2022 06:24:31</t>
  </si>
  <si>
    <t>25.05.2022 06:24:32</t>
  </si>
  <si>
    <t>25.05.2022 06:24:34</t>
  </si>
  <si>
    <t>25.05.2022 06:24:35</t>
  </si>
  <si>
    <t>25.05.2022 06:25:17</t>
  </si>
  <si>
    <t>25.05.2022 06:25:19</t>
  </si>
  <si>
    <t>25.05.2022 06:25:20</t>
  </si>
  <si>
    <t>25.05.2022 06:25:22</t>
  </si>
  <si>
    <t>25.05.2022 06:25:23</t>
  </si>
  <si>
    <t>25.05.2022 06:25:25</t>
  </si>
  <si>
    <t>25.05.2022 06:25:26</t>
  </si>
  <si>
    <t>25.05.2022 06:25:28</t>
  </si>
  <si>
    <t>25.05.2022 06:26:02</t>
  </si>
  <si>
    <t>25.05.2022 06:26:04</t>
  </si>
  <si>
    <t>25.05.2022 06:26:05</t>
  </si>
  <si>
    <t>25.05.2022 06:26:07</t>
  </si>
  <si>
    <t>25.05.2022 06:26:08</t>
  </si>
  <si>
    <t>25.05.2022 06:26:10</t>
  </si>
  <si>
    <t>25.05.2022 06:26:11</t>
  </si>
  <si>
    <t>25.05.2022 06:26:13</t>
  </si>
  <si>
    <t>25.05.2022 06:26:14</t>
  </si>
  <si>
    <t>25.05.2022 06:27:31</t>
  </si>
  <si>
    <t>25.05.2022 06:27:32</t>
  </si>
  <si>
    <t>25.05.2022 06:27:34</t>
  </si>
  <si>
    <t>25.05.2022 06:27:35</t>
  </si>
  <si>
    <t>25.05.2022 06:27:37</t>
  </si>
  <si>
    <t>25.05.2022 06:27:38</t>
  </si>
  <si>
    <t>25.05.2022 06:27:40</t>
  </si>
  <si>
    <t>25.05.2022 06:27:41</t>
  </si>
  <si>
    <t>25.05.2022 06:27:43</t>
  </si>
  <si>
    <t>25.05.2022 06:27:55</t>
  </si>
  <si>
    <t>25.05.2022 06:27:56</t>
  </si>
  <si>
    <t>25.05.2022 06:27:58</t>
  </si>
  <si>
    <t>25.05.2022 06:27:59</t>
  </si>
  <si>
    <t>25.05.2022 06:28:01</t>
  </si>
  <si>
    <t>25.05.2022 06:28:02</t>
  </si>
  <si>
    <t>25.05.2022 06:30:14</t>
  </si>
  <si>
    <t>25.05.2022 06:30:16</t>
  </si>
  <si>
    <t>25.05.2022 06:30:17</t>
  </si>
  <si>
    <t>25.05.2022 06:30:19</t>
  </si>
  <si>
    <t>25.05.2022 06:30:20</t>
  </si>
  <si>
    <t>25.05.2022 06:30:22</t>
  </si>
  <si>
    <t>25.05.2022 06:31:05</t>
  </si>
  <si>
    <t>25.05.2022 06:31:07</t>
  </si>
  <si>
    <t>25.05.2022 06:31:08</t>
  </si>
  <si>
    <t>25.05.2022 06:31:10</t>
  </si>
  <si>
    <t>25.05.2022 06:31:11</t>
  </si>
  <si>
    <t>25.05.2022 06:31:13</t>
  </si>
  <si>
    <t>25.05.2022 06:31:14</t>
  </si>
  <si>
    <t>25.05.2022 06:31:22</t>
  </si>
  <si>
    <t>25.05.2022 06:31:23</t>
  </si>
  <si>
    <t>25.05.2022 06:31:25</t>
  </si>
  <si>
    <t>25.05.2022 06:31:26</t>
  </si>
  <si>
    <t>25.05.2022 06:31:28</t>
  </si>
  <si>
    <t>25.05.2022 06:31:29</t>
  </si>
  <si>
    <t>25.05.2022 06:33:50</t>
  </si>
  <si>
    <t>25.05.2022 06:33:52</t>
  </si>
  <si>
    <t>25.05.2022 06:33:53</t>
  </si>
  <si>
    <t>25.05.2022 06:33:55</t>
  </si>
  <si>
    <t>25.05.2022 06:33:56</t>
  </si>
  <si>
    <t>25.05.2022 06:33:58</t>
  </si>
  <si>
    <t>25.05.2022 06:33:59</t>
  </si>
  <si>
    <t>25.05.2022 06:34:01</t>
  </si>
  <si>
    <t>25.05.2022 06:34:07</t>
  </si>
  <si>
    <t>25.05.2022 06:34:32</t>
  </si>
  <si>
    <t>25.05.2022 06:34:37</t>
  </si>
  <si>
    <t>25.05.2022 06:34:38</t>
  </si>
  <si>
    <t>25.05.2022 06:34:40</t>
  </si>
  <si>
    <t>25.05.2022 06:34:44</t>
  </si>
  <si>
    <t>25.05.2022 06:34:46</t>
  </si>
  <si>
    <t>25.05.2022 06:34:47</t>
  </si>
  <si>
    <t>25.05.2022 06:34:49</t>
  </si>
  <si>
    <t>25.05.2022 06:34:50</t>
  </si>
  <si>
    <t>25.05.2022 06:34:52</t>
  </si>
  <si>
    <t>25.05.2022 06:34:53</t>
  </si>
  <si>
    <t>25.05.2022 06:34:55</t>
  </si>
  <si>
    <t>25.05.2022 06:34:56</t>
  </si>
  <si>
    <t>25.05.2022 06:34:58</t>
  </si>
  <si>
    <t>25.05.2022 06:34:59</t>
  </si>
  <si>
    <t>25.05.2022 06:35:01</t>
  </si>
  <si>
    <t>25.05.2022 06:35:04</t>
  </si>
  <si>
    <t>25.05.2022 06:35:05</t>
  </si>
  <si>
    <t>25.05.2022 06:35:07</t>
  </si>
  <si>
    <t>25.05.2022 06:35:08</t>
  </si>
  <si>
    <t>25.05.2022 06:35:10</t>
  </si>
  <si>
    <t>25.05.2022 06:35:11</t>
  </si>
  <si>
    <t>25.05.2022 06:35:13</t>
  </si>
  <si>
    <t>25.05.2022 06:36:02</t>
  </si>
  <si>
    <t>25.05.2022 06:36:04</t>
  </si>
  <si>
    <t>25.05.2022 06:36:05</t>
  </si>
  <si>
    <t>25.05.2022 06:36:07</t>
  </si>
  <si>
    <t>25.05.2022 06:36:08</t>
  </si>
  <si>
    <t>25.05.2022 06:36:10</t>
  </si>
  <si>
    <t>25.05.2022 06:36:11</t>
  </si>
  <si>
    <t>25.05.2022 06:36:13</t>
  </si>
  <si>
    <t>25.05.2022 06:36:14</t>
  </si>
  <si>
    <t>25.05.2022 06:37:02</t>
  </si>
  <si>
    <t>25.05.2022 06:37:04</t>
  </si>
  <si>
    <t>25.05.2022 06:37:05</t>
  </si>
  <si>
    <t>25.05.2022 06:37:07</t>
  </si>
  <si>
    <t>25.05.2022 06:37:08</t>
  </si>
  <si>
    <t>25.05.2022 06:37:10</t>
  </si>
  <si>
    <t>25.05.2022 06:37:11</t>
  </si>
  <si>
    <t>25.05.2022 06:37:19</t>
  </si>
  <si>
    <t>25.05.2022 06:37:20</t>
  </si>
  <si>
    <t>25.05.2022 06:37:22</t>
  </si>
  <si>
    <t>25.05.2022 06:37:23</t>
  </si>
  <si>
    <t>25.05.2022 06:37:25</t>
  </si>
  <si>
    <t>25.05.2022 06:37:26</t>
  </si>
  <si>
    <t>25.05.2022 06:37:28</t>
  </si>
  <si>
    <t>25.05.2022 06:38:23</t>
  </si>
  <si>
    <t>25.05.2022 06:38:25</t>
  </si>
  <si>
    <t>25.05.2022 06:38:26</t>
  </si>
  <si>
    <t>25.05.2022 06:38:28</t>
  </si>
  <si>
    <t>25.05.2022 06:38:29</t>
  </si>
  <si>
    <t>25.05.2022 06:38:31</t>
  </si>
  <si>
    <t>25.05.2022 06:38:32</t>
  </si>
  <si>
    <t>25.05.2022 06:38:34</t>
  </si>
  <si>
    <t>25.05.2022 06:38:35</t>
  </si>
  <si>
    <t>25.05.2022 06:38:50</t>
  </si>
  <si>
    <t>25.05.2022 06:38:52</t>
  </si>
  <si>
    <t>25.05.2022 06:38:53</t>
  </si>
  <si>
    <t>25.05.2022 06:38:55</t>
  </si>
  <si>
    <t>25.05.2022 06:38:56</t>
  </si>
  <si>
    <t>25.05.2022 06:38:58</t>
  </si>
  <si>
    <t>25.05.2022 06:38:59</t>
  </si>
  <si>
    <t>25.05.2022 06:39:04</t>
  </si>
  <si>
    <t>25.05.2022 06:39:05</t>
  </si>
  <si>
    <t>25.05.2022 06:39:07</t>
  </si>
  <si>
    <t>25.05.2022 06:39:08</t>
  </si>
  <si>
    <t>25.05.2022 06:39:10</t>
  </si>
  <si>
    <t>25.05.2022 06:39:11</t>
  </si>
  <si>
    <t>25.05.2022 06:39:13</t>
  </si>
  <si>
    <t>25.05.2022 06:39:14</t>
  </si>
  <si>
    <t>25.05.2022 06:39:17</t>
  </si>
  <si>
    <t>25.05.2022 06:39:19</t>
  </si>
  <si>
    <t>25.05.2022 06:39:20</t>
  </si>
  <si>
    <t>25.05.2022 06:39:22</t>
  </si>
  <si>
    <t>25.05.2022 06:39:23</t>
  </si>
  <si>
    <t>25.05.2022 06:39:25</t>
  </si>
  <si>
    <t>25.05.2022 06:39:26</t>
  </si>
  <si>
    <t>25.05.2022 06:39:55</t>
  </si>
  <si>
    <t>25.05.2022 06:39:56</t>
  </si>
  <si>
    <t>25.05.2022 06:39:58</t>
  </si>
  <si>
    <t>25.05.2022 06:39:59</t>
  </si>
  <si>
    <t>25.05.2022 06:40:01</t>
  </si>
  <si>
    <t>25.05.2022 06:40:02</t>
  </si>
  <si>
    <t>25.05.2022 06:40:04</t>
  </si>
  <si>
    <t>25.05.2022 06:40:47</t>
  </si>
  <si>
    <t>25.05.2022 06:40:50</t>
  </si>
  <si>
    <t>25.05.2022 06:40:52</t>
  </si>
  <si>
    <t>25.05.2022 06:40:53</t>
  </si>
  <si>
    <t>25.05.2022 06:40:55</t>
  </si>
  <si>
    <t>25.05.2022 06:40:56</t>
  </si>
  <si>
    <t>25.05.2022 06:40:58</t>
  </si>
  <si>
    <t>25.05.2022 06:40:59</t>
  </si>
  <si>
    <t>25.05.2022 06:41:16</t>
  </si>
  <si>
    <t>25.05.2022 06:41:17</t>
  </si>
  <si>
    <t>25.05.2022 06:41:19</t>
  </si>
  <si>
    <t>25.05.2022 06:41:20</t>
  </si>
  <si>
    <t>25.05.2022 06:41:22</t>
  </si>
  <si>
    <t>25.05.2022 06:41:23</t>
  </si>
  <si>
    <t>25.05.2022 06:41:25</t>
  </si>
  <si>
    <t>25.05.2022 06:41:28</t>
  </si>
  <si>
    <t>25.05.2022 06:41:29</t>
  </si>
  <si>
    <t>25.05.2022 06:41:31</t>
  </si>
  <si>
    <t>25.05.2022 06:41:32</t>
  </si>
  <si>
    <t>25.05.2022 06:41:34</t>
  </si>
  <si>
    <t>25.05.2022 06:41:35</t>
  </si>
  <si>
    <t>25.05.2022 06:41:37</t>
  </si>
  <si>
    <t>25.05.2022 06:41:43</t>
  </si>
  <si>
    <t>25.05.2022 06:41:44</t>
  </si>
  <si>
    <t>25.05.2022 06:41:46</t>
  </si>
  <si>
    <t>25.05.2022 06:41:47</t>
  </si>
  <si>
    <t>25.05.2022 06:41:49</t>
  </si>
  <si>
    <t>25.05.2022 06:41:50</t>
  </si>
  <si>
    <t>25.05.2022 06:43:29</t>
  </si>
  <si>
    <t>25.05.2022 06:43:31</t>
  </si>
  <si>
    <t>25.05.2022 06:43:32</t>
  </si>
  <si>
    <t>25.05.2022 06:43:34</t>
  </si>
  <si>
    <t>25.05.2022 06:43:35</t>
  </si>
  <si>
    <t>25.05.2022 06:43:37</t>
  </si>
  <si>
    <t>25.05.2022 06:43:38</t>
  </si>
  <si>
    <t>25.05.2022 06:43:40</t>
  </si>
  <si>
    <t>25.05.2022 06:43:41</t>
  </si>
  <si>
    <t>25.05.2022 06:43:43</t>
  </si>
  <si>
    <t>25.05.2022 06:43:44</t>
  </si>
  <si>
    <t>25.05.2022 06:44:17</t>
  </si>
  <si>
    <t>25.05.2022 06:44:19</t>
  </si>
  <si>
    <t>25.05.2022 06:44:20</t>
  </si>
  <si>
    <t>25.05.2022 06:44:22</t>
  </si>
  <si>
    <t>25.05.2022 06:44:23</t>
  </si>
  <si>
    <t>25.05.2022 06:44:25</t>
  </si>
  <si>
    <t>25.05.2022 06:44:26</t>
  </si>
  <si>
    <t>25.05.2022 06:44:28</t>
  </si>
  <si>
    <t>25.05.2022 06:44:29</t>
  </si>
  <si>
    <t>25.05.2022 06:44:32</t>
  </si>
  <si>
    <t>25.05.2022 06:44:34</t>
  </si>
  <si>
    <t>25.05.2022 06:44:38</t>
  </si>
  <si>
    <t>25.05.2022 06:44:49</t>
  </si>
  <si>
    <t>25.05.2022 06:44:50</t>
  </si>
  <si>
    <t>25.05.2022 06:44:52</t>
  </si>
  <si>
    <t>25.05.2022 06:44:53</t>
  </si>
  <si>
    <t>25.05.2022 06:44:55</t>
  </si>
  <si>
    <t>25.05.2022 06:46:13</t>
  </si>
  <si>
    <t>25.05.2022 06:46:14</t>
  </si>
  <si>
    <t>25.05.2022 06:46:16</t>
  </si>
  <si>
    <t>25.05.2022 06:46:17</t>
  </si>
  <si>
    <t>25.05.2022 06:46:19</t>
  </si>
  <si>
    <t>25.05.2022 06:46:20</t>
  </si>
  <si>
    <t>25.05.2022 06:46:22</t>
  </si>
  <si>
    <t>25.05.2022 06:46:23</t>
  </si>
  <si>
    <t>25.05.2022 06:46:25</t>
  </si>
  <si>
    <t>25.05.2022 06:46:26</t>
  </si>
  <si>
    <t>25.05.2022 06:46:28</t>
  </si>
  <si>
    <t>25.05.2022 06:46:29</t>
  </si>
  <si>
    <t>25.05.2022 06:46:31</t>
  </si>
  <si>
    <t>25.05.2022 06:46:32</t>
  </si>
  <si>
    <t>25.05.2022 06:46:34</t>
  </si>
  <si>
    <t>25.05.2022 06:46:35</t>
  </si>
  <si>
    <t>25.05.2022 06:46:37</t>
  </si>
  <si>
    <t>25.05.2022 06:46:53</t>
  </si>
  <si>
    <t>25.05.2022 06:46:55</t>
  </si>
  <si>
    <t>25.05.2022 06:46:56</t>
  </si>
  <si>
    <t>25.05.2022 06:46:58</t>
  </si>
  <si>
    <t>25.05.2022 06:46:59</t>
  </si>
  <si>
    <t>25.05.2022 06:47:01</t>
  </si>
  <si>
    <t>25.05.2022 06:47:02</t>
  </si>
  <si>
    <t>25.05.2022 06:47:13</t>
  </si>
  <si>
    <t>25.05.2022 06:47:14</t>
  </si>
  <si>
    <t>25.05.2022 06:47:16</t>
  </si>
  <si>
    <t>25.05.2022 06:47:17</t>
  </si>
  <si>
    <t>25.05.2022 06:47:19</t>
  </si>
  <si>
    <t>25.05.2022 06:47:20</t>
  </si>
  <si>
    <t>25.05.2022 06:47:22</t>
  </si>
  <si>
    <t>25.05.2022 06:47:23</t>
  </si>
  <si>
    <t>25.05.2022 06:47:25</t>
  </si>
  <si>
    <t>25.05.2022 06:47:26</t>
  </si>
  <si>
    <t>25.05.2022 06:47:30</t>
  </si>
  <si>
    <t>25.05.2022 06:47:32</t>
  </si>
  <si>
    <t>25.05.2022 06:47:33</t>
  </si>
  <si>
    <t>25.05.2022 06:47:35</t>
  </si>
  <si>
    <t>25.05.2022 06:47:36</t>
  </si>
  <si>
    <t>25.05.2022 06:47:38</t>
  </si>
  <si>
    <t>25.05.2022 06:47:39</t>
  </si>
  <si>
    <t>25.05.2022 06:47:56</t>
  </si>
  <si>
    <t>25.05.2022 06:47:57</t>
  </si>
  <si>
    <t>25.05.2022 06:47:59</t>
  </si>
  <si>
    <t>25.05.2022 06:48:00</t>
  </si>
  <si>
    <t>25.05.2022 06:48:02</t>
  </si>
  <si>
    <t>25.05.2022 06:48:03</t>
  </si>
  <si>
    <t>25.05.2022 06:48:06</t>
  </si>
  <si>
    <t>25.05.2022 06:48:09</t>
  </si>
  <si>
    <t>25.05.2022 06:48:11</t>
  </si>
  <si>
    <t>25.05.2022 06:48:12</t>
  </si>
  <si>
    <t>25.05.2022 06:48:20</t>
  </si>
  <si>
    <t>25.05.2022 06:48:21</t>
  </si>
  <si>
    <t>25.05.2022 06:48:23</t>
  </si>
  <si>
    <t>25.05.2022 06:48:24</t>
  </si>
  <si>
    <t>25.05.2022 06:48:26</t>
  </si>
  <si>
    <t>25.05.2022 06:48:27</t>
  </si>
  <si>
    <t>25.05.2022 06:48:29</t>
  </si>
  <si>
    <t>25.05.2022 06:48:30</t>
  </si>
  <si>
    <t>25.05.2022 06:49:11</t>
  </si>
  <si>
    <t>25.05.2022 06:49:12</t>
  </si>
  <si>
    <t>25.05.2022 06:49:14</t>
  </si>
  <si>
    <t>25.05.2022 06:49:15</t>
  </si>
  <si>
    <t>25.05.2022 06:49:17</t>
  </si>
  <si>
    <t>25.05.2022 06:49:18</t>
  </si>
  <si>
    <t>25.05.2022 06:49:20</t>
  </si>
  <si>
    <t>25.05.2022 06:49:21</t>
  </si>
  <si>
    <t>25.05.2022 06:49:29</t>
  </si>
  <si>
    <t>25.05.2022 06:49:30</t>
  </si>
  <si>
    <t>25.05.2022 06:49:33</t>
  </si>
  <si>
    <t>25.05.2022 06:49:35</t>
  </si>
  <si>
    <t>25.05.2022 06:49:36</t>
  </si>
  <si>
    <t>25.05.2022 06:49:38</t>
  </si>
  <si>
    <t>25.05.2022 06:49:39</t>
  </si>
  <si>
    <t>25.05.2022 06:49:41</t>
  </si>
  <si>
    <t>25.05.2022 06:49:42</t>
  </si>
  <si>
    <t>25.05.2022 06:49:44</t>
  </si>
  <si>
    <t>25.05.2022 06:49:45</t>
  </si>
  <si>
    <t>25.05.2022 06:49:56</t>
  </si>
  <si>
    <t>25.05.2022 06:49:57</t>
  </si>
  <si>
    <t>25.05.2022 06:49:59</t>
  </si>
  <si>
    <t>25.05.2022 06:51:15</t>
  </si>
  <si>
    <t>25.05.2022 06:51:17</t>
  </si>
  <si>
    <t>25.05.2022 06:51:18</t>
  </si>
  <si>
    <t>25.05.2022 06:51:20</t>
  </si>
  <si>
    <t>25.05.2022 06:51:21</t>
  </si>
  <si>
    <t>25.05.2022 06:51:23</t>
  </si>
  <si>
    <t>25.05.2022 06:51:24</t>
  </si>
  <si>
    <t>25.05.2022 06:51:26</t>
  </si>
  <si>
    <t>25.05.2022 06:51:27</t>
  </si>
  <si>
    <t>25.05.2022 06:51:29</t>
  </si>
  <si>
    <t>25.05.2022 06:51:30</t>
  </si>
  <si>
    <t>25.05.2022 06:51:32</t>
  </si>
  <si>
    <t>25.05.2022 06:51:33</t>
  </si>
  <si>
    <t>25.05.2022 06:51:35</t>
  </si>
  <si>
    <t>25.05.2022 06:51:36</t>
  </si>
  <si>
    <t>25.05.2022 06:51:53</t>
  </si>
  <si>
    <t>25.05.2022 06:51:54</t>
  </si>
  <si>
    <t>25.05.2022 06:51:56</t>
  </si>
  <si>
    <t>25.05.2022 06:51:57</t>
  </si>
  <si>
    <t>25.05.2022 06:51:59</t>
  </si>
  <si>
    <t>25.05.2022 06:52:00</t>
  </si>
  <si>
    <t>25.05.2022 06:53:05</t>
  </si>
  <si>
    <t>25.05.2022 06:53:06</t>
  </si>
  <si>
    <t>25.05.2022 06:53:08</t>
  </si>
  <si>
    <t>25.05.2022 06:53:09</t>
  </si>
  <si>
    <t>25.05.2022 06:53:11</t>
  </si>
  <si>
    <t>25.05.2022 06:53:12</t>
  </si>
  <si>
    <t>25.05.2022 06:53:23</t>
  </si>
  <si>
    <t>25.05.2022 06:53:24</t>
  </si>
  <si>
    <t>25.05.2022 06:53:26</t>
  </si>
  <si>
    <t>25.05.2022 06:53:27</t>
  </si>
  <si>
    <t>25.05.2022 06:53:29</t>
  </si>
  <si>
    <t>25.05.2022 06:53:30</t>
  </si>
  <si>
    <t>25.05.2022 06:53:56</t>
  </si>
  <si>
    <t>25.05.2022 06:53:57</t>
  </si>
  <si>
    <t>25.05.2022 06:53:59</t>
  </si>
  <si>
    <t>25.05.2022 06:54:00</t>
  </si>
  <si>
    <t>25.05.2022 06:54:02</t>
  </si>
  <si>
    <t>25.05.2022 06:54:03</t>
  </si>
  <si>
    <t>25.05.2022 06:54:09</t>
  </si>
  <si>
    <t>25.05.2022 06:54:11</t>
  </si>
  <si>
    <t>25.05.2022 06:54:12</t>
  </si>
  <si>
    <t>25.05.2022 06:54:14</t>
  </si>
  <si>
    <t>25.05.2022 06:54:15</t>
  </si>
  <si>
    <t>25.05.2022 06:54:17</t>
  </si>
  <si>
    <t>25.05.2022 06:54:18</t>
  </si>
  <si>
    <t>25.05.2022 06:54:20</t>
  </si>
  <si>
    <t>25.05.2022 06:54:21</t>
  </si>
  <si>
    <t>25.05.2022 06:54:33</t>
  </si>
  <si>
    <t>25.05.2022 06:54:35</t>
  </si>
  <si>
    <t>25.05.2022 06:54:36</t>
  </si>
  <si>
    <t>25.05.2022 06:54:38</t>
  </si>
  <si>
    <t>25.05.2022 06:54:39</t>
  </si>
  <si>
    <t>25.05.2022 06:54:41</t>
  </si>
  <si>
    <t>25.05.2022 06:54:42</t>
  </si>
  <si>
    <t>25.05.2022 06:54:44</t>
  </si>
  <si>
    <t>25.05.2022 06:54:45</t>
  </si>
  <si>
    <t>25.05.2022 06:54:47</t>
  </si>
  <si>
    <t>25.05.2022 06:54:48</t>
  </si>
  <si>
    <t>25.05.2022 06:54:50</t>
  </si>
  <si>
    <t>25.05.2022 06:54:51</t>
  </si>
  <si>
    <t>25.05.2022 06:54:53</t>
  </si>
  <si>
    <t>25.05.2022 06:55:17</t>
  </si>
  <si>
    <t>25.05.2022 06:55:18</t>
  </si>
  <si>
    <t>25.05.2022 06:55:20</t>
  </si>
  <si>
    <t>25.05.2022 06:55:21</t>
  </si>
  <si>
    <t>25.05.2022 06:55:23</t>
  </si>
  <si>
    <t>25.05.2022 06:55:24</t>
  </si>
  <si>
    <t>25.05.2022 06:55:26</t>
  </si>
  <si>
    <t>25.05.2022 06:55:27</t>
  </si>
  <si>
    <t>25.05.2022 06:55:53</t>
  </si>
  <si>
    <t>25.05.2022 06:55:54</t>
  </si>
  <si>
    <t>25.05.2022 06:55:56</t>
  </si>
  <si>
    <t>25.05.2022 06:55:57</t>
  </si>
  <si>
    <t>25.05.2022 06:55:59</t>
  </si>
  <si>
    <t>25.05.2022 06:56:00</t>
  </si>
  <si>
    <t>25.05.2022 06:56:02</t>
  </si>
  <si>
    <t>25.05.2022 06:56:03</t>
  </si>
  <si>
    <t>25.05.2022 06:56:05</t>
  </si>
  <si>
    <t>25.05.2022 06:56:06</t>
  </si>
  <si>
    <t>25.05.2022 06:56:08</t>
  </si>
  <si>
    <t>25.05.2022 06:56:09</t>
  </si>
  <si>
    <t>25.05.2022 06:56:11</t>
  </si>
  <si>
    <t>25.05.2022 06:56:12</t>
  </si>
  <si>
    <t>25.05.2022 06:56:50</t>
  </si>
  <si>
    <t>25.05.2022 06:56:51</t>
  </si>
  <si>
    <t>25.05.2022 06:56:53</t>
  </si>
  <si>
    <t>25.05.2022 06:56:54</t>
  </si>
  <si>
    <t>25.05.2022 06:56:56</t>
  </si>
  <si>
    <t>25.05.2022 06:56:57</t>
  </si>
  <si>
    <t>25.05.2022 06:56:59</t>
  </si>
  <si>
    <t>25.05.2022 06:57:00</t>
  </si>
  <si>
    <t>25.05.2022 06:57:05</t>
  </si>
  <si>
    <t>25.05.2022 06:57:06</t>
  </si>
  <si>
    <t>25.05.2022 06:57:08</t>
  </si>
  <si>
    <t>25.05.2022 06:57:09</t>
  </si>
  <si>
    <t>25.05.2022 06:57:11</t>
  </si>
  <si>
    <t>25.05.2022 06:57:12</t>
  </si>
  <si>
    <t>25.05.2022 06:57:14</t>
  </si>
  <si>
    <t>25.05.2022 06:57:15</t>
  </si>
  <si>
    <t>25.05.2022 06:57:41</t>
  </si>
  <si>
    <t>25.05.2022 06:57:42</t>
  </si>
  <si>
    <t>25.05.2022 06:57:44</t>
  </si>
  <si>
    <t>25.05.2022 06:57:45</t>
  </si>
  <si>
    <t>25.05.2022 06:57:48</t>
  </si>
  <si>
    <t>25.05.2022 06:57:50</t>
  </si>
  <si>
    <t>25.05.2022 06:57:51</t>
  </si>
  <si>
    <t>25.05.2022 06:57:53</t>
  </si>
  <si>
    <t>25.05.2022 06:57:54</t>
  </si>
  <si>
    <t>25.05.2022 06:57:56</t>
  </si>
  <si>
    <t>25.05.2022 06:57:57</t>
  </si>
  <si>
    <t>25.05.2022 06:57:59</t>
  </si>
  <si>
    <t>25.05.2022 06:58:00</t>
  </si>
  <si>
    <t>25.05.2022 06:58:02</t>
  </si>
  <si>
    <t>25.05.2022 06:58:03</t>
  </si>
  <si>
    <t>25.05.2022 06:58:05</t>
  </si>
  <si>
    <t>25.05.2022 06:58:11</t>
  </si>
  <si>
    <t>25.05.2022 06:58:56</t>
  </si>
  <si>
    <t>25.05.2022 06:58:57</t>
  </si>
  <si>
    <t>25.05.2022 06:58:59</t>
  </si>
  <si>
    <t>25.05.2022 06:59:00</t>
  </si>
  <si>
    <t>25.05.2022 06:59:02</t>
  </si>
  <si>
    <t>25.05.2022 06:59:03</t>
  </si>
  <si>
    <t>25.05.2022 06:59:05</t>
  </si>
  <si>
    <t>25.05.2022 06:59:06</t>
  </si>
  <si>
    <t>25.05.2022 06:59:08</t>
  </si>
  <si>
    <t>25.05.2022 06:59:09</t>
  </si>
  <si>
    <t>25.05.2022 06:59:12</t>
  </si>
  <si>
    <t>25.05.2022 06:59:17</t>
  </si>
  <si>
    <t>25.05.2022 06:59:20</t>
  </si>
  <si>
    <t>25.05.2022 07:00:00</t>
  </si>
  <si>
    <t>25.05.2022 07:00:02</t>
  </si>
  <si>
    <t>25.05.2022 07:00:03</t>
  </si>
  <si>
    <t>25.05.2022 07:00:05</t>
  </si>
  <si>
    <t>25.05.2022 07:00:06</t>
  </si>
  <si>
    <t>25.05.2022 07:00:08</t>
  </si>
  <si>
    <t>25.05.2022 07:00:09</t>
  </si>
  <si>
    <t>25.05.2022 07:00:11</t>
  </si>
  <si>
    <t>25.05.2022 07:00:12</t>
  </si>
  <si>
    <t>25.05.2022 07:00:14</t>
  </si>
  <si>
    <t>25.05.2022 07:00:15</t>
  </si>
  <si>
    <t>25.05.2022 07:00:17</t>
  </si>
  <si>
    <t>25.05.2022 07:00:18</t>
  </si>
  <si>
    <t>25.05.2022 07:00:21</t>
  </si>
  <si>
    <t>25.05.2022 07:00:27</t>
  </si>
  <si>
    <t>25.05.2022 07:00:29</t>
  </si>
  <si>
    <t>25.05.2022 07:00:30</t>
  </si>
  <si>
    <t>25.05.2022 07:00:32</t>
  </si>
  <si>
    <t>25.05.2022 07:00:33</t>
  </si>
  <si>
    <t>25.05.2022 07:00:35</t>
  </si>
  <si>
    <t>25.05.2022 07:00:36</t>
  </si>
  <si>
    <t>25.05.2022 07:00:38</t>
  </si>
  <si>
    <t>25.05.2022 07:00:41</t>
  </si>
  <si>
    <t>25.05.2022 07:00:57</t>
  </si>
  <si>
    <t>25.05.2022 07:00:58</t>
  </si>
  <si>
    <t>25.05.2022 07:01:00</t>
  </si>
  <si>
    <t>25.05.2022 07:01:01</t>
  </si>
  <si>
    <t>25.05.2022 07:01:04</t>
  </si>
  <si>
    <t>25.05.2022 07:01:06</t>
  </si>
  <si>
    <t>25.05.2022 07:01:07</t>
  </si>
  <si>
    <t>25.05.2022 07:01:36</t>
  </si>
  <si>
    <t>25.05.2022 07:01:37</t>
  </si>
  <si>
    <t>25.05.2022 07:01:39</t>
  </si>
  <si>
    <t>25.05.2022 07:01:40</t>
  </si>
  <si>
    <t>25.05.2022 07:01:42</t>
  </si>
  <si>
    <t>25.05.2022 07:01:43</t>
  </si>
  <si>
    <t>25.05.2022 07:01:45</t>
  </si>
  <si>
    <t>25.05.2022 07:01:46</t>
  </si>
  <si>
    <t>25.05.2022 07:01:48</t>
  </si>
  <si>
    <t>25.05.2022 07:01:49</t>
  </si>
  <si>
    <t>25.05.2022 07:02:30</t>
  </si>
  <si>
    <t>25.05.2022 07:02:52</t>
  </si>
  <si>
    <t>25.05.2022 07:02:54</t>
  </si>
  <si>
    <t>25.05.2022 07:02:55</t>
  </si>
  <si>
    <t>25.05.2022 07:02:57</t>
  </si>
  <si>
    <t>25.05.2022 07:02:58</t>
  </si>
  <si>
    <t>25.05.2022 07:03:00</t>
  </si>
  <si>
    <t>25.05.2022 07:03:01</t>
  </si>
  <si>
    <t>25.05.2022 07:03:31</t>
  </si>
  <si>
    <t>25.05.2022 07:03:33</t>
  </si>
  <si>
    <t>25.05.2022 07:03:34</t>
  </si>
  <si>
    <t>25.05.2022 07:03:36</t>
  </si>
  <si>
    <t>25.05.2022 07:03:37</t>
  </si>
  <si>
    <t>25.05.2022 07:03:39</t>
  </si>
  <si>
    <t>25.05.2022 07:03:40</t>
  </si>
  <si>
    <t>25.05.2022 07:03:42</t>
  </si>
  <si>
    <t>25.05.2022 07:03:43</t>
  </si>
  <si>
    <t>25.05.2022 07:04:25</t>
  </si>
  <si>
    <t>25.05.2022 07:04:27</t>
  </si>
  <si>
    <t>25.05.2022 07:04:28</t>
  </si>
  <si>
    <t>25.05.2022 07:04:30</t>
  </si>
  <si>
    <t>25.05.2022 07:04:31</t>
  </si>
  <si>
    <t>25.05.2022 07:04:33</t>
  </si>
  <si>
    <t>25.05.2022 07:04:34</t>
  </si>
  <si>
    <t>25.05.2022 07:04:36</t>
  </si>
  <si>
    <t>25.05.2022 07:04:37</t>
  </si>
  <si>
    <t>25.05.2022 07:04:39</t>
  </si>
  <si>
    <t>25.05.2022 07:04:45</t>
  </si>
  <si>
    <t>25.05.2022 07:04:46</t>
  </si>
  <si>
    <t>25.05.2022 07:04:48</t>
  </si>
  <si>
    <t>25.05.2022 07:04:49</t>
  </si>
  <si>
    <t>25.05.2022 07:04:51</t>
  </si>
  <si>
    <t>25.05.2022 07:04:52</t>
  </si>
  <si>
    <t>25.05.2022 07:05:07</t>
  </si>
  <si>
    <t>25.05.2022 07:05:09</t>
  </si>
  <si>
    <t>25.05.2022 07:05:10</t>
  </si>
  <si>
    <t>25.05.2022 07:05:12</t>
  </si>
  <si>
    <t>25.05.2022 07:05:13</t>
  </si>
  <si>
    <t>25.05.2022 07:05:15</t>
  </si>
  <si>
    <t>25.05.2022 07:05:16</t>
  </si>
  <si>
    <t>25.05.2022 07:05:18</t>
  </si>
  <si>
    <t>25.05.2022 07:05:19</t>
  </si>
  <si>
    <t>25.05.2022 07:05:21</t>
  </si>
  <si>
    <t>25.05.2022 07:05:22</t>
  </si>
  <si>
    <t>25.05.2022 07:05:24</t>
  </si>
  <si>
    <t>25.05.2022 07:05:25</t>
  </si>
  <si>
    <t>25.05.2022 07:05:27</t>
  </si>
  <si>
    <t>25.05.2022 07:05:28</t>
  </si>
  <si>
    <t>25.05.2022 07:05:30</t>
  </si>
  <si>
    <t>25.05.2022 07:05:31</t>
  </si>
  <si>
    <t>25.05.2022 07:05:33</t>
  </si>
  <si>
    <t>25.05.2022 07:05:34</t>
  </si>
  <si>
    <t>25.05.2022 07:05:39</t>
  </si>
  <si>
    <t>25.05.2022 07:06:36</t>
  </si>
  <si>
    <t>25.05.2022 07:06:37</t>
  </si>
  <si>
    <t>25.05.2022 07:06:39</t>
  </si>
  <si>
    <t>25.05.2022 07:06:40</t>
  </si>
  <si>
    <t>25.05.2022 07:06:42</t>
  </si>
  <si>
    <t>25.05.2022 07:06:43</t>
  </si>
  <si>
    <t>25.05.2022 07:06:45</t>
  </si>
  <si>
    <t>25.05.2022 07:06:46</t>
  </si>
  <si>
    <t>25.05.2022 07:06:48</t>
  </si>
  <si>
    <t>25.05.2022 07:06:49</t>
  </si>
  <si>
    <t>25.05.2022 07:06:51</t>
  </si>
  <si>
    <t>25.05.2022 07:06:52</t>
  </si>
  <si>
    <t>25.05.2022 07:07:06</t>
  </si>
  <si>
    <t>25.05.2022 07:08:06</t>
  </si>
  <si>
    <t>25.05.2022 07:08:07</t>
  </si>
  <si>
    <t>25.05.2022 07:08:09</t>
  </si>
  <si>
    <t>25.05.2022 07:08:10</t>
  </si>
  <si>
    <t>25.05.2022 07:08:12</t>
  </si>
  <si>
    <t>25.05.2022 07:08:13</t>
  </si>
  <si>
    <t>25.05.2022 07:08:15</t>
  </si>
  <si>
    <t>25.05.2022 07:08:18</t>
  </si>
  <si>
    <t>25.05.2022 07:08:19</t>
  </si>
  <si>
    <t>25.05.2022 07:08:21</t>
  </si>
  <si>
    <t>25.05.2022 07:08:22</t>
  </si>
  <si>
    <t>25.05.2022 07:08:24</t>
  </si>
  <si>
    <t>25.05.2022 07:08:25</t>
  </si>
  <si>
    <t>25.05.2022 07:08:27</t>
  </si>
  <si>
    <t>25.05.2022 07:08:28</t>
  </si>
  <si>
    <t>25.05.2022 07:08:30</t>
  </si>
  <si>
    <t>25.05.2022 07:09:43</t>
  </si>
  <si>
    <t>25.05.2022 07:09:45</t>
  </si>
  <si>
    <t>25.05.2022 07:09:46</t>
  </si>
  <si>
    <t>25.05.2022 07:09:48</t>
  </si>
  <si>
    <t>25.05.2022 07:09:49</t>
  </si>
  <si>
    <t>25.05.2022 07:09:51</t>
  </si>
  <si>
    <t>25.05.2022 07:09:52</t>
  </si>
  <si>
    <t>25.05.2022 07:09:54</t>
  </si>
  <si>
    <t>25.05.2022 07:10:06</t>
  </si>
  <si>
    <t>25.05.2022 07:10:07</t>
  </si>
  <si>
    <t>25.05.2022 07:10:09</t>
  </si>
  <si>
    <t>25.05.2022 07:10:10</t>
  </si>
  <si>
    <t>25.05.2022 07:10:12</t>
  </si>
  <si>
    <t>25.05.2022 07:10:13</t>
  </si>
  <si>
    <t>25.05.2022 07:10:15</t>
  </si>
  <si>
    <t>25.05.2022 07:10:16</t>
  </si>
  <si>
    <t>25.05.2022 07:10:18</t>
  </si>
  <si>
    <t>25.05.2022 07:10:21</t>
  </si>
  <si>
    <t>25.05.2022 07:10:25</t>
  </si>
  <si>
    <t>25.05.2022 07:12:52</t>
  </si>
  <si>
    <t>25.05.2022 07:12:54</t>
  </si>
  <si>
    <t>25.05.2022 07:12:55</t>
  </si>
  <si>
    <t>25.05.2022 07:12:57</t>
  </si>
  <si>
    <t>25.05.2022 07:13:00</t>
  </si>
  <si>
    <t>25.05.2022 07:13:01</t>
  </si>
  <si>
    <t>25.05.2022 07:13:03</t>
  </si>
  <si>
    <t>25.05.2022 07:13:04</t>
  </si>
  <si>
    <t>25.05.2022 07:13:06</t>
  </si>
  <si>
    <t>25.05.2022 07:13:07</t>
  </si>
  <si>
    <t>25.05.2022 07:13:09</t>
  </si>
  <si>
    <t>25.05.2022 07:13:13</t>
  </si>
  <si>
    <t>25.05.2022 07:13:15</t>
  </si>
  <si>
    <t>25.05.2022 07:13:16</t>
  </si>
  <si>
    <t>25.05.2022 07:13:18</t>
  </si>
  <si>
    <t>25.05.2022 07:13:19</t>
  </si>
  <si>
    <t>25.05.2022 07:13:24</t>
  </si>
  <si>
    <t>25.05.2022 07:13:25</t>
  </si>
  <si>
    <t>25.05.2022 07:13:27</t>
  </si>
  <si>
    <t>25.05.2022 07:13:28</t>
  </si>
  <si>
    <t>25.05.2022 07:13:30</t>
  </si>
  <si>
    <t>25.05.2022 07:13:45</t>
  </si>
  <si>
    <t>25.05.2022 07:13:46</t>
  </si>
  <si>
    <t>25.05.2022 07:13:48</t>
  </si>
  <si>
    <t>25.05.2022 07:13:49</t>
  </si>
  <si>
    <t>25.05.2022 07:13:52</t>
  </si>
  <si>
    <t>25.05.2022 07:13:54</t>
  </si>
  <si>
    <t>25.05.2022 07:13:55</t>
  </si>
  <si>
    <t>25.05.2022 07:13:57</t>
  </si>
  <si>
    <t>25.05.2022 07:13:58</t>
  </si>
  <si>
    <t>25.05.2022 07:14:04</t>
  </si>
  <si>
    <t>25.05.2022 07:14:06</t>
  </si>
  <si>
    <t>25.05.2022 07:14:15</t>
  </si>
  <si>
    <t>25.05.2022 07:15:01</t>
  </si>
  <si>
    <t>25.05.2022 07:15:03</t>
  </si>
  <si>
    <t>25.05.2022 07:15:04</t>
  </si>
  <si>
    <t>25.05.2022 07:15:06</t>
  </si>
  <si>
    <t>25.05.2022 07:15:07</t>
  </si>
  <si>
    <t>25.05.2022 07:15:09</t>
  </si>
  <si>
    <t>25.05.2022 07:15:10</t>
  </si>
  <si>
    <t>25.05.2022 07:15:18</t>
  </si>
  <si>
    <t>25.05.2022 07:15:19</t>
  </si>
  <si>
    <t>25.05.2022 07:15:21</t>
  </si>
  <si>
    <t>25.05.2022 07:15:22</t>
  </si>
  <si>
    <t>25.05.2022 07:15:24</t>
  </si>
  <si>
    <t>25.05.2022 07:15:25</t>
  </si>
  <si>
    <t>25.05.2022 07:15:27</t>
  </si>
  <si>
    <t>25.05.2022 07:15:28</t>
  </si>
  <si>
    <t>25.05.2022 07:15:30</t>
  </si>
  <si>
    <t>25.05.2022 07:15:33</t>
  </si>
  <si>
    <t>25.05.2022 07:15:34</t>
  </si>
  <si>
    <t>25.05.2022 07:15:36</t>
  </si>
  <si>
    <t>25.05.2022 07:15:37</t>
  </si>
  <si>
    <t>25.05.2022 07:15:39</t>
  </si>
  <si>
    <t>25.05.2022 07:15:40</t>
  </si>
  <si>
    <t>25.05.2022 07:15:42</t>
  </si>
  <si>
    <t>25.05.2022 07:18:04</t>
  </si>
  <si>
    <t>25.05.2022 07:18:05</t>
  </si>
  <si>
    <t>25.05.2022 07:18:07</t>
  </si>
  <si>
    <t>25.05.2022 07:18:08</t>
  </si>
  <si>
    <t>25.05.2022 07:18:10</t>
  </si>
  <si>
    <t>25.05.2022 07:18:11</t>
  </si>
  <si>
    <t>25.05.2022 07:18:13</t>
  </si>
  <si>
    <t>25.05.2022 07:19:10</t>
  </si>
  <si>
    <t>25.05.2022 07:19:11</t>
  </si>
  <si>
    <t>25.05.2022 07:19:13</t>
  </si>
  <si>
    <t>25.05.2022 07:19:14</t>
  </si>
  <si>
    <t>25.05.2022 07:19:16</t>
  </si>
  <si>
    <t>25.05.2022 07:19:17</t>
  </si>
  <si>
    <t>25.05.2022 07:19:19</t>
  </si>
  <si>
    <t>25.05.2022 07:19:20</t>
  </si>
  <si>
    <t>25.05.2022 07:20:16</t>
  </si>
  <si>
    <t>25.05.2022 07:20:17</t>
  </si>
  <si>
    <t>25.05.2022 07:20:19</t>
  </si>
  <si>
    <t>25.05.2022 07:20:20</t>
  </si>
  <si>
    <t>25.05.2022 07:20:22</t>
  </si>
  <si>
    <t>25.05.2022 07:20:23</t>
  </si>
  <si>
    <t>25.05.2022 07:20:25</t>
  </si>
  <si>
    <t>25.05.2022 07:20:26</t>
  </si>
  <si>
    <t>25.05.2022 07:21:20</t>
  </si>
  <si>
    <t>25.05.2022 07:21:22</t>
  </si>
  <si>
    <t>25.05.2022 07:21:23</t>
  </si>
  <si>
    <t>25.05.2022 07:21:25</t>
  </si>
  <si>
    <t>25.05.2022 07:21:26</t>
  </si>
  <si>
    <t>25.05.2022 07:21:28</t>
  </si>
  <si>
    <t>25.05.2022 07:21:29</t>
  </si>
  <si>
    <t>25.05.2022 07:21:55</t>
  </si>
  <si>
    <t>25.05.2022 07:21:56</t>
  </si>
  <si>
    <t>25.05.2022 07:21:58</t>
  </si>
  <si>
    <t>25.05.2022 07:21:59</t>
  </si>
  <si>
    <t>25.05.2022 07:22:01</t>
  </si>
  <si>
    <t>25.05.2022 07:22:02</t>
  </si>
  <si>
    <t>25.05.2022 07:22:04</t>
  </si>
  <si>
    <t>25.05.2022 07:22:07</t>
  </si>
  <si>
    <t>25.05.2022 07:22:08</t>
  </si>
  <si>
    <t>25.05.2022 07:22:10</t>
  </si>
  <si>
    <t>25.05.2022 07:22:11</t>
  </si>
  <si>
    <t>25.05.2022 07:22:13</t>
  </si>
  <si>
    <t>25.05.2022 07:22:14</t>
  </si>
  <si>
    <t>25.05.2022 07:22:17</t>
  </si>
  <si>
    <t>25.05.2022 07:22:29</t>
  </si>
  <si>
    <t>25.05.2022 07:22:32</t>
  </si>
  <si>
    <t>25.05.2022 07:22:34</t>
  </si>
  <si>
    <t>25.05.2022 07:22:35</t>
  </si>
  <si>
    <t>25.05.2022 07:22:37</t>
  </si>
  <si>
    <t>25.05.2022 07:22:38</t>
  </si>
  <si>
    <t>25.05.2022 07:22:40</t>
  </si>
  <si>
    <t>25.05.2022 07:22:41</t>
  </si>
  <si>
    <t>25.05.2022 07:22:43</t>
  </si>
  <si>
    <t>25.05.2022 07:22:46</t>
  </si>
  <si>
    <t>25.05.2022 07:22:47</t>
  </si>
  <si>
    <t>25.05.2022 07:22:49</t>
  </si>
  <si>
    <t>25.05.2022 07:22:50</t>
  </si>
  <si>
    <t>25.05.2022 07:22:52</t>
  </si>
  <si>
    <t>25.05.2022 07:22:53</t>
  </si>
  <si>
    <t>25.05.2022 07:22:55</t>
  </si>
  <si>
    <t>25.05.2022 07:22:56</t>
  </si>
  <si>
    <t>25.05.2022 07:23:19</t>
  </si>
  <si>
    <t>25.05.2022 07:23:22</t>
  </si>
  <si>
    <t>25.05.2022 07:23:23</t>
  </si>
  <si>
    <t>25.05.2022 07:23:25</t>
  </si>
  <si>
    <t>25.05.2022 07:23:26</t>
  </si>
  <si>
    <t>25.05.2022 07:23:28</t>
  </si>
  <si>
    <t>25.05.2022 07:23:34</t>
  </si>
  <si>
    <t>25.05.2022 07:23:35</t>
  </si>
  <si>
    <t>25.05.2022 07:23:37</t>
  </si>
  <si>
    <t>25.05.2022 07:23:38</t>
  </si>
  <si>
    <t>25.05.2022 07:23:40</t>
  </si>
  <si>
    <t>25.05.2022 07:23:41</t>
  </si>
  <si>
    <t>25.05.2022 07:23:43</t>
  </si>
  <si>
    <t>25.05.2022 07:23:50</t>
  </si>
  <si>
    <t>25.05.2022 07:23:52</t>
  </si>
  <si>
    <t>25.05.2022 07:23:53</t>
  </si>
  <si>
    <t>25.05.2022 07:23:56</t>
  </si>
  <si>
    <t>25.05.2022 07:23:58</t>
  </si>
  <si>
    <t>25.05.2022 07:23:59</t>
  </si>
  <si>
    <t>25.05.2022 07:24:01</t>
  </si>
  <si>
    <t>25.05.2022 07:24:04</t>
  </si>
  <si>
    <t>25.05.2022 07:24:05</t>
  </si>
  <si>
    <t>25.05.2022 07:24:07</t>
  </si>
  <si>
    <t>25.05.2022 07:24:08</t>
  </si>
  <si>
    <t>25.05.2022 07:26:29</t>
  </si>
  <si>
    <t>25.05.2022 07:26:31</t>
  </si>
  <si>
    <t>25.05.2022 07:26:32</t>
  </si>
  <si>
    <t>25.05.2022 07:26:34</t>
  </si>
  <si>
    <t>25.05.2022 07:26:35</t>
  </si>
  <si>
    <t>25.05.2022 07:26:37</t>
  </si>
  <si>
    <t>25.05.2022 07:26:38</t>
  </si>
  <si>
    <t>25.05.2022 07:26:40</t>
  </si>
  <si>
    <t>25.05.2022 07:26:55</t>
  </si>
  <si>
    <t>25.05.2022 07:26:56</t>
  </si>
  <si>
    <t>25.05.2022 07:26:58</t>
  </si>
  <si>
    <t>25.05.2022 07:26:59</t>
  </si>
  <si>
    <t>25.05.2022 07:27:01</t>
  </si>
  <si>
    <t>25.05.2022 07:27:02</t>
  </si>
  <si>
    <t>25.05.2022 07:27:04</t>
  </si>
  <si>
    <t>25.05.2022 07:27:05</t>
  </si>
  <si>
    <t>25.05.2022 07:27:07</t>
  </si>
  <si>
    <t>25.05.2022 07:27:50</t>
  </si>
  <si>
    <t>25.05.2022 07:27:52</t>
  </si>
  <si>
    <t>25.05.2022 07:27:53</t>
  </si>
  <si>
    <t>25.05.2022 07:27:55</t>
  </si>
  <si>
    <t>25.05.2022 07:27:56</t>
  </si>
  <si>
    <t>25.05.2022 07:28:02</t>
  </si>
  <si>
    <t>25.05.2022 07:28:05</t>
  </si>
  <si>
    <t>25.05.2022 07:28:43</t>
  </si>
  <si>
    <t>25.05.2022 07:28:44</t>
  </si>
  <si>
    <t>25.05.2022 07:28:46</t>
  </si>
  <si>
    <t>25.05.2022 07:28:47</t>
  </si>
  <si>
    <t>25.05.2022 07:28:49</t>
  </si>
  <si>
    <t>25.05.2022 07:28:50</t>
  </si>
  <si>
    <t>25.05.2022 07:28:52</t>
  </si>
  <si>
    <t>25.05.2022 07:28:53</t>
  </si>
  <si>
    <t>25.05.2022 07:29:01</t>
  </si>
  <si>
    <t>25.05.2022 07:29:13</t>
  </si>
  <si>
    <t>25.05.2022 07:29:14</t>
  </si>
  <si>
    <t>25.05.2022 07:29:16</t>
  </si>
  <si>
    <t>25.05.2022 07:29:17</t>
  </si>
  <si>
    <t>25.05.2022 07:29:19</t>
  </si>
  <si>
    <t>25.05.2022 07:29:20</t>
  </si>
  <si>
    <t>25.05.2022 07:29:22</t>
  </si>
  <si>
    <t>25.05.2022 07:29:23</t>
  </si>
  <si>
    <t>25.05.2022 07:29:25</t>
  </si>
  <si>
    <t>25.05.2022 07:29:26</t>
  </si>
  <si>
    <t>25.05.2022 07:29:28</t>
  </si>
  <si>
    <t>25.05.2022 07:29:56</t>
  </si>
  <si>
    <t>25.05.2022 07:29:58</t>
  </si>
  <si>
    <t>25.05.2022 07:29:59</t>
  </si>
  <si>
    <t>25.05.2022 07:30:01</t>
  </si>
  <si>
    <t>25.05.2022 07:30:02</t>
  </si>
  <si>
    <t>25.05.2022 07:30:04</t>
  </si>
  <si>
    <t>25.05.2022 07:30:05</t>
  </si>
  <si>
    <t>25.05.2022 07:30:07</t>
  </si>
  <si>
    <t>25.05.2022 07:30:08</t>
  </si>
  <si>
    <t>25.05.2022 07:30:10</t>
  </si>
  <si>
    <t>25.05.2022 07:30:29</t>
  </si>
  <si>
    <t>25.05.2022 07:30:31</t>
  </si>
  <si>
    <t>25.05.2022 07:30:32</t>
  </si>
  <si>
    <t>25.05.2022 07:30:34</t>
  </si>
  <si>
    <t>25.05.2022 07:30:35</t>
  </si>
  <si>
    <t>25.05.2022 07:30:37</t>
  </si>
  <si>
    <t>25.05.2022 07:30:38</t>
  </si>
  <si>
    <t>25.05.2022 07:30:40</t>
  </si>
  <si>
    <t>25.05.2022 07:30:41</t>
  </si>
  <si>
    <t>25.05.2022 07:30:43</t>
  </si>
  <si>
    <t>25.05.2022 07:31:05</t>
  </si>
  <si>
    <t>25.05.2022 07:31:07</t>
  </si>
  <si>
    <t>25.05.2022 07:31:08</t>
  </si>
  <si>
    <t>25.05.2022 07:31:10</t>
  </si>
  <si>
    <t>25.05.2022 07:31:11</t>
  </si>
  <si>
    <t>25.05.2022 07:31:13</t>
  </si>
  <si>
    <t>25.05.2022 07:31:14</t>
  </si>
  <si>
    <t>25.05.2022 07:31:16</t>
  </si>
  <si>
    <t>25.05.2022 07:32:50</t>
  </si>
  <si>
    <t>25.05.2022 07:32:52</t>
  </si>
  <si>
    <t>25.05.2022 07:32:53</t>
  </si>
  <si>
    <t>25.05.2022 07:32:55</t>
  </si>
  <si>
    <t>25.05.2022 07:32:56</t>
  </si>
  <si>
    <t>25.05.2022 07:32:58</t>
  </si>
  <si>
    <t>25.05.2022 07:33:43</t>
  </si>
  <si>
    <t>25.05.2022 07:33:44</t>
  </si>
  <si>
    <t>25.05.2022 07:33:46</t>
  </si>
  <si>
    <t>25.05.2022 07:33:47</t>
  </si>
  <si>
    <t>25.05.2022 07:33:49</t>
  </si>
  <si>
    <t>25.05.2022 07:33:50</t>
  </si>
  <si>
    <t>25.05.2022 07:33:52</t>
  </si>
  <si>
    <t>25.05.2022 07:33:53</t>
  </si>
  <si>
    <t>25.05.2022 07:33:55</t>
  </si>
  <si>
    <t>25.05.2022 07:33:56</t>
  </si>
  <si>
    <t>25.05.2022 07:33:58</t>
  </si>
  <si>
    <t>25.05.2022 07:34:17</t>
  </si>
  <si>
    <t>25.05.2022 07:34:19</t>
  </si>
  <si>
    <t>25.05.2022 07:34:20</t>
  </si>
  <si>
    <t>25.05.2022 07:34:22</t>
  </si>
  <si>
    <t>25.05.2022 07:34:23</t>
  </si>
  <si>
    <t>25.05.2022 07:34:25</t>
  </si>
  <si>
    <t>25.05.2022 07:34:26</t>
  </si>
  <si>
    <t>25.05.2022 07:34:43</t>
  </si>
  <si>
    <t>25.05.2022 07:34:44</t>
  </si>
  <si>
    <t>25.05.2022 07:34:46</t>
  </si>
  <si>
    <t>25.05.2022 07:34:47</t>
  </si>
  <si>
    <t>25.05.2022 07:34:49</t>
  </si>
  <si>
    <t>25.05.2022 07:34:50</t>
  </si>
  <si>
    <t>25.05.2022 07:34:52</t>
  </si>
  <si>
    <t>25.05.2022 07:34:53</t>
  </si>
  <si>
    <t>25.05.2022 07:34:55</t>
  </si>
  <si>
    <t>25.05.2022 07:34:56</t>
  </si>
  <si>
    <t>25.05.2022 07:35:30</t>
  </si>
  <si>
    <t>25.05.2022 07:35:32</t>
  </si>
  <si>
    <t>25.05.2022 07:35:33</t>
  </si>
  <si>
    <t>25.05.2022 07:35:35</t>
  </si>
  <si>
    <t>25.05.2022 07:35:36</t>
  </si>
  <si>
    <t>25.05.2022 07:35:38</t>
  </si>
  <si>
    <t>25.05.2022 07:35:39</t>
  </si>
  <si>
    <t>25.05.2022 07:36:06</t>
  </si>
  <si>
    <t>25.05.2022 07:36:08</t>
  </si>
  <si>
    <t>25.05.2022 07:36:09</t>
  </si>
  <si>
    <t>25.05.2022 07:36:11</t>
  </si>
  <si>
    <t>25.05.2022 07:36:12</t>
  </si>
  <si>
    <t>25.05.2022 07:36:14</t>
  </si>
  <si>
    <t>25.05.2022 07:36:15</t>
  </si>
  <si>
    <t>25.05.2022 07:36:17</t>
  </si>
  <si>
    <t>25.05.2022 07:36:18</t>
  </si>
  <si>
    <t>25.05.2022 07:36:26</t>
  </si>
  <si>
    <t>25.05.2022 07:36:29</t>
  </si>
  <si>
    <t>25.05.2022 07:36:30</t>
  </si>
  <si>
    <t>25.05.2022 07:36:32</t>
  </si>
  <si>
    <t>25.05.2022 07:36:33</t>
  </si>
  <si>
    <t>25.05.2022 07:36:39</t>
  </si>
  <si>
    <t>25.05.2022 07:36:41</t>
  </si>
  <si>
    <t>25.05.2022 07:36:42</t>
  </si>
  <si>
    <t>25.05.2022 07:36:44</t>
  </si>
  <si>
    <t>25.05.2022 07:36:45</t>
  </si>
  <si>
    <t>25.05.2022 07:36:47</t>
  </si>
  <si>
    <t>25.05.2022 07:37:54</t>
  </si>
  <si>
    <t>25.05.2022 07:37:56</t>
  </si>
  <si>
    <t>25.05.2022 07:37:57</t>
  </si>
  <si>
    <t>25.05.2022 07:37:59</t>
  </si>
  <si>
    <t>25.05.2022 07:38:00</t>
  </si>
  <si>
    <t>25.05.2022 07:38:02</t>
  </si>
  <si>
    <t>25.05.2022 07:38:03</t>
  </si>
  <si>
    <t>25.05.2022 07:38:05</t>
  </si>
  <si>
    <t>25.05.2022 07:38:06</t>
  </si>
  <si>
    <t>25.05.2022 07:38:09</t>
  </si>
  <si>
    <t>25.05.2022 07:38:12</t>
  </si>
  <si>
    <t>25.05.2022 07:38:14</t>
  </si>
  <si>
    <t>25.05.2022 07:38:15</t>
  </si>
  <si>
    <t>25.05.2022 07:38:17</t>
  </si>
  <si>
    <t>25.05.2022 07:38:18</t>
  </si>
  <si>
    <t>25.05.2022 07:38:20</t>
  </si>
  <si>
    <t>25.05.2022 07:38:21</t>
  </si>
  <si>
    <t>25.05.2022 07:38:23</t>
  </si>
  <si>
    <t>25.05.2022 07:38:24</t>
  </si>
  <si>
    <t>25.05.2022 07:38:36</t>
  </si>
  <si>
    <t>25.05.2022 07:38:38</t>
  </si>
  <si>
    <t>25.05.2022 07:38:39</t>
  </si>
  <si>
    <t>25.05.2022 07:38:41</t>
  </si>
  <si>
    <t>25.05.2022 07:38:42</t>
  </si>
  <si>
    <t>25.05.2022 07:38:44</t>
  </si>
  <si>
    <t>25.05.2022 07:38:45</t>
  </si>
  <si>
    <t>25.05.2022 07:39:59</t>
  </si>
  <si>
    <t>25.05.2022 07:40:00</t>
  </si>
  <si>
    <t>25.05.2022 07:40:02</t>
  </si>
  <si>
    <t>25.05.2022 07:40:03</t>
  </si>
  <si>
    <t>25.05.2022 07:40:05</t>
  </si>
  <si>
    <t>25.05.2022 07:40:06</t>
  </si>
  <si>
    <t>25.05.2022 07:40:08</t>
  </si>
  <si>
    <t>25.05.2022 07:41:15</t>
  </si>
  <si>
    <t>25.05.2022 07:41:17</t>
  </si>
  <si>
    <t>25.05.2022 07:41:18</t>
  </si>
  <si>
    <t>25.05.2022 07:41:20</t>
  </si>
  <si>
    <t>25.05.2022 07:41:21</t>
  </si>
  <si>
    <t>25.05.2022 07:41:23</t>
  </si>
  <si>
    <t>25.05.2022 07:41:48</t>
  </si>
  <si>
    <t>25.05.2022 07:41:50</t>
  </si>
  <si>
    <t>25.05.2022 07:41:51</t>
  </si>
  <si>
    <t>25.05.2022 07:41:53</t>
  </si>
  <si>
    <t>25.05.2022 07:41:54</t>
  </si>
  <si>
    <t>25.05.2022 07:41:56</t>
  </si>
  <si>
    <t>25.05.2022 07:41:57</t>
  </si>
  <si>
    <t>25.05.2022 07:41:59</t>
  </si>
  <si>
    <t>25.05.2022 07:42:20</t>
  </si>
  <si>
    <t>25.05.2022 07:42:23</t>
  </si>
  <si>
    <t>25.05.2022 07:42:24</t>
  </si>
  <si>
    <t>25.05.2022 07:42:26</t>
  </si>
  <si>
    <t>25.05.2022 07:42:27</t>
  </si>
  <si>
    <t>25.05.2022 07:42:29</t>
  </si>
  <si>
    <t>25.05.2022 07:42:30</t>
  </si>
  <si>
    <t>25.05.2022 07:42:32</t>
  </si>
  <si>
    <t>25.05.2022 07:42:41</t>
  </si>
  <si>
    <t>25.05.2022 07:42:42</t>
  </si>
  <si>
    <t>25.05.2022 07:42:44</t>
  </si>
  <si>
    <t>25.05.2022 07:42:45</t>
  </si>
  <si>
    <t>25.05.2022 07:42:47</t>
  </si>
  <si>
    <t>25.05.2022 07:42:48</t>
  </si>
  <si>
    <t>25.05.2022 07:42:50</t>
  </si>
  <si>
    <t>25.05.2022 07:43:42</t>
  </si>
  <si>
    <t>25.05.2022 07:43:44</t>
  </si>
  <si>
    <t>25.05.2022 07:43:45</t>
  </si>
  <si>
    <t>25.05.2022 07:43:47</t>
  </si>
  <si>
    <t>25.05.2022 07:43:48</t>
  </si>
  <si>
    <t>25.05.2022 07:43:50</t>
  </si>
  <si>
    <t>25.05.2022 07:43:51</t>
  </si>
  <si>
    <t>25.05.2022 07:44:09</t>
  </si>
  <si>
    <t>25.05.2022 07:44:11</t>
  </si>
  <si>
    <t>25.05.2022 07:44:12</t>
  </si>
  <si>
    <t>25.05.2022 07:44:14</t>
  </si>
  <si>
    <t>25.05.2022 07:44:15</t>
  </si>
  <si>
    <t>25.05.2022 07:44:21</t>
  </si>
  <si>
    <t>25.05.2022 07:44:23</t>
  </si>
  <si>
    <t>25.05.2022 07:44:26</t>
  </si>
  <si>
    <t>25.05.2022 07:44:27</t>
  </si>
  <si>
    <t>25.05.2022 07:44:30</t>
  </si>
  <si>
    <t>25.05.2022 07:44:32</t>
  </si>
  <si>
    <t>25.05.2022 07:44:33</t>
  </si>
  <si>
    <t>25.05.2022 07:44:35</t>
  </si>
  <si>
    <t>25.05.2022 07:44:36</t>
  </si>
  <si>
    <t>25.05.2022 07:44:38</t>
  </si>
  <si>
    <t>25.05.2022 07:45:42</t>
  </si>
  <si>
    <t>25.05.2022 07:45:44</t>
  </si>
  <si>
    <t>25.05.2022 07:45:45</t>
  </si>
  <si>
    <t>25.05.2022 07:45:47</t>
  </si>
  <si>
    <t>25.05.2022 07:45:48</t>
  </si>
  <si>
    <t>25.05.2022 07:45:50</t>
  </si>
  <si>
    <t>25.05.2022 07:46:09</t>
  </si>
  <si>
    <t>25.05.2022 07:46:11</t>
  </si>
  <si>
    <t>25.05.2022 07:46:12</t>
  </si>
  <si>
    <t>25.05.2022 07:46:14</t>
  </si>
  <si>
    <t>25.05.2022 07:46:15</t>
  </si>
  <si>
    <t>25.05.2022 07:46:17</t>
  </si>
  <si>
    <t>25.05.2022 07:46:18</t>
  </si>
  <si>
    <t>25.05.2022 07:46:32</t>
  </si>
  <si>
    <t>25.05.2022 07:46:33</t>
  </si>
  <si>
    <t>25.05.2022 07:46:35</t>
  </si>
  <si>
    <t>25.05.2022 07:46:36</t>
  </si>
  <si>
    <t>25.05.2022 07:46:38</t>
  </si>
  <si>
    <t>25.05.2022 07:46:39</t>
  </si>
  <si>
    <t>25.05.2022 07:46:41</t>
  </si>
  <si>
    <t>25.05.2022 07:46:57</t>
  </si>
  <si>
    <t>25.05.2022 07:46:59</t>
  </si>
  <si>
    <t>25.05.2022 07:47:00</t>
  </si>
  <si>
    <t>25.05.2022 07:47:02</t>
  </si>
  <si>
    <t>25.05.2022 07:47:06</t>
  </si>
  <si>
    <t>25.05.2022 07:47:08</t>
  </si>
  <si>
    <t>25.05.2022 07:47:09</t>
  </si>
  <si>
    <t>25.05.2022 07:47:11</t>
  </si>
  <si>
    <t>25.05.2022 07:47:44</t>
  </si>
  <si>
    <t>25.05.2022 07:47:45</t>
  </si>
  <si>
    <t>25.05.2022 07:47:47</t>
  </si>
  <si>
    <t>25.05.2022 07:47:48</t>
  </si>
  <si>
    <t>25.05.2022 07:47:50</t>
  </si>
  <si>
    <t>25.05.2022 07:47:51</t>
  </si>
  <si>
    <t>25.05.2022 07:47:53</t>
  </si>
  <si>
    <t>25.05.2022 07:47:54</t>
  </si>
  <si>
    <t>25.05.2022 07:47:57</t>
  </si>
  <si>
    <t>25.05.2022 07:47:59</t>
  </si>
  <si>
    <t>25.05.2022 07:48:00</t>
  </si>
  <si>
    <t>25.05.2022 07:48:02</t>
  </si>
  <si>
    <t>25.05.2022 07:48:03</t>
  </si>
  <si>
    <t>25.05.2022 07:48:05</t>
  </si>
  <si>
    <t>25.05.2022 07:48:06</t>
  </si>
  <si>
    <t>25.05.2022 07:48:08</t>
  </si>
  <si>
    <t>25.05.2022 07:48:09</t>
  </si>
  <si>
    <t>25.05.2022 07:48:11</t>
  </si>
  <si>
    <t>25.05.2022 07:48:12</t>
  </si>
  <si>
    <t>25.05.2022 07:48:14</t>
  </si>
  <si>
    <t>25.05.2022 07:48:15</t>
  </si>
  <si>
    <t>25.05.2022 07:48:17</t>
  </si>
  <si>
    <t>25.05.2022 07:48:18</t>
  </si>
  <si>
    <t>25.05.2022 07:48:20</t>
  </si>
  <si>
    <t>25.05.2022 07:48:23</t>
  </si>
  <si>
    <t>25.05.2022 07:48:24</t>
  </si>
  <si>
    <t>25.05.2022 07:48:27</t>
  </si>
  <si>
    <t>25.05.2022 07:48:29</t>
  </si>
  <si>
    <t>25.05.2022 07:48:44</t>
  </si>
  <si>
    <t>25.05.2022 07:48:47</t>
  </si>
  <si>
    <t>25.05.2022 07:48:50</t>
  </si>
  <si>
    <t>25.05.2022 07:48:53</t>
  </si>
  <si>
    <t>25.05.2022 07:48:54</t>
  </si>
  <si>
    <t>25.05.2022 07:48:56</t>
  </si>
  <si>
    <t>25.05.2022 07:48:57</t>
  </si>
  <si>
    <t>25.05.2022 07:48:59</t>
  </si>
  <si>
    <t>25.05.2022 07:49:00</t>
  </si>
  <si>
    <t>25.05.2022 07:49:02</t>
  </si>
  <si>
    <t>25.05.2022 07:49:03</t>
  </si>
  <si>
    <t>25.05.2022 07:49:05</t>
  </si>
  <si>
    <t>25.05.2022 07:49:53</t>
  </si>
  <si>
    <t>25.05.2022 07:49:54</t>
  </si>
  <si>
    <t>25.05.2022 07:49:56</t>
  </si>
  <si>
    <t>25.05.2022 07:49:57</t>
  </si>
  <si>
    <t>25.05.2022 07:49:59</t>
  </si>
  <si>
    <t>25.05.2022 07:50:00</t>
  </si>
  <si>
    <t>25.05.2022 07:50:02</t>
  </si>
  <si>
    <t>25.05.2022 07:51:27</t>
  </si>
  <si>
    <t>25.05.2022 07:51:28</t>
  </si>
  <si>
    <t>25.05.2022 07:51:30</t>
  </si>
  <si>
    <t>25.05.2022 07:51:31</t>
  </si>
  <si>
    <t>25.05.2022 07:51:33</t>
  </si>
  <si>
    <t>25.05.2022 07:51:34</t>
  </si>
  <si>
    <t>25.05.2022 07:51:36</t>
  </si>
  <si>
    <t>25.05.2022 07:51:46</t>
  </si>
  <si>
    <t>25.05.2022 07:51:48</t>
  </si>
  <si>
    <t>25.05.2022 07:51:54</t>
  </si>
  <si>
    <t>25.05.2022 07:51:57</t>
  </si>
  <si>
    <t>25.05.2022 07:52:06</t>
  </si>
  <si>
    <t>25.05.2022 07:52:30</t>
  </si>
  <si>
    <t>25.05.2022 07:52:31</t>
  </si>
  <si>
    <t>25.05.2022 07:52:33</t>
  </si>
  <si>
    <t>25.05.2022 07:52:34</t>
  </si>
  <si>
    <t>25.05.2022 07:52:36</t>
  </si>
  <si>
    <t>25.05.2022 07:52:37</t>
  </si>
  <si>
    <t>25.05.2022 07:52:39</t>
  </si>
  <si>
    <t>25.05.2022 07:52:40</t>
  </si>
  <si>
    <t>25.05.2022 07:52:42</t>
  </si>
  <si>
    <t>25.05.2022 07:52:43</t>
  </si>
  <si>
    <t>25.05.2022 07:52:45</t>
  </si>
  <si>
    <t>25.05.2022 07:52:46</t>
  </si>
  <si>
    <t>25.05.2022 07:52:48</t>
  </si>
  <si>
    <t>25.05.2022 07:53:06</t>
  </si>
  <si>
    <t>25.05.2022 07:53:07</t>
  </si>
  <si>
    <t>25.05.2022 07:53:09</t>
  </si>
  <si>
    <t>25.05.2022 07:53:10</t>
  </si>
  <si>
    <t>25.05.2022 07:53:12</t>
  </si>
  <si>
    <t>25.05.2022 07:53:13</t>
  </si>
  <si>
    <t>25.05.2022 07:53:15</t>
  </si>
  <si>
    <t>25.05.2022 07:53:16</t>
  </si>
  <si>
    <t>25.05.2022 07:54:45</t>
  </si>
  <si>
    <t>25.05.2022 07:54:46</t>
  </si>
  <si>
    <t>25.05.2022 07:54:48</t>
  </si>
  <si>
    <t>25.05.2022 07:54:49</t>
  </si>
  <si>
    <t>25.05.2022 07:54:51</t>
  </si>
  <si>
    <t>25.05.2022 07:54:52</t>
  </si>
  <si>
    <t>25.05.2022 07:54:54</t>
  </si>
  <si>
    <t>25.05.2022 07:54:55</t>
  </si>
  <si>
    <t>25.05.2022 07:54:57</t>
  </si>
  <si>
    <t>25.05.2022 07:54:58</t>
  </si>
  <si>
    <t>25.05.2022 07:55:00</t>
  </si>
  <si>
    <t>25.05.2022 07:55:01</t>
  </si>
  <si>
    <t>25.05.2022 07:55:03</t>
  </si>
  <si>
    <t>25.05.2022 07:55:07</t>
  </si>
  <si>
    <t>25.05.2022 07:55:09</t>
  </si>
  <si>
    <t>25.05.2022 07:55:15</t>
  </si>
  <si>
    <t>25.05.2022 07:55:16</t>
  </si>
  <si>
    <t>25.05.2022 07:55:18</t>
  </si>
  <si>
    <t>25.05.2022 07:55:19</t>
  </si>
  <si>
    <t>25.05.2022 07:55:21</t>
  </si>
  <si>
    <t>25.05.2022 07:55:22</t>
  </si>
  <si>
    <t>25.05.2022 07:55:24</t>
  </si>
  <si>
    <t>25.05.2022 07:55:25</t>
  </si>
  <si>
    <t>25.05.2022 07:56:33</t>
  </si>
  <si>
    <t>25.05.2022 07:56:34</t>
  </si>
  <si>
    <t>25.05.2022 07:56:37</t>
  </si>
  <si>
    <t>25.05.2022 07:56:39</t>
  </si>
  <si>
    <t>25.05.2022 07:56:40</t>
  </si>
  <si>
    <t>25.05.2022 07:56:48</t>
  </si>
  <si>
    <t>25.05.2022 07:56:52</t>
  </si>
  <si>
    <t>25.05.2022 07:56:54</t>
  </si>
  <si>
    <t>25.05.2022 07:56:55</t>
  </si>
  <si>
    <t>25.05.2022 07:56:57</t>
  </si>
  <si>
    <t>25.05.2022 07:56:58</t>
  </si>
  <si>
    <t>25.05.2022 07:57:24</t>
  </si>
  <si>
    <t>25.05.2022 07:57:25</t>
  </si>
  <si>
    <t>25.05.2022 07:57:27</t>
  </si>
  <si>
    <t>25.05.2022 07:57:30</t>
  </si>
  <si>
    <t>25.05.2022 07:57:31</t>
  </si>
  <si>
    <t>25.05.2022 07:57:33</t>
  </si>
  <si>
    <t>25.05.2022 07:57:34</t>
  </si>
  <si>
    <t>25.05.2022 07:57:36</t>
  </si>
  <si>
    <t>25.05.2022 07:57:37</t>
  </si>
  <si>
    <t>25.05.2022 07:57:39</t>
  </si>
  <si>
    <t>25.05.2022 07:57:40</t>
  </si>
  <si>
    <t>25.05.2022 07:57:42</t>
  </si>
  <si>
    <t>25.05.2022 07:57:43</t>
  </si>
  <si>
    <t>25.05.2022 07:57:45</t>
  </si>
  <si>
    <t>25.05.2022 07:58:09</t>
  </si>
  <si>
    <t>25.05.2022 07:58:10</t>
  </si>
  <si>
    <t>25.05.2022 07:58:12</t>
  </si>
  <si>
    <t>25.05.2022 07:58:13</t>
  </si>
  <si>
    <t>25.05.2022 07:58:15</t>
  </si>
  <si>
    <t>25.05.2022 07:58:16</t>
  </si>
  <si>
    <t>25.05.2022 07:58:58</t>
  </si>
  <si>
    <t>25.05.2022 07:59:00</t>
  </si>
  <si>
    <t>25.05.2022 07:59:01</t>
  </si>
  <si>
    <t>25.05.2022 07:59:03</t>
  </si>
  <si>
    <t>25.05.2022 07:59:04</t>
  </si>
  <si>
    <t>25.05.2022 07:59:06</t>
  </si>
  <si>
    <t>25.05.2022 07:59:07</t>
  </si>
  <si>
    <t>25.05.2022 07:59:09</t>
  </si>
  <si>
    <t>25.05.2022 07:59:21</t>
  </si>
  <si>
    <t>25.05.2022 07:59:22</t>
  </si>
  <si>
    <t>25.05.2022 07:59:24</t>
  </si>
  <si>
    <t>25.05.2022 07:59:25</t>
  </si>
  <si>
    <t>25.05.2022 07:59:27</t>
  </si>
  <si>
    <t>25.05.2022 07:59:28</t>
  </si>
  <si>
    <t>25.05.2022 07:59:30</t>
  </si>
  <si>
    <t>25.05.2022 07:59:31</t>
  </si>
  <si>
    <t>25.05.2022 07:59:38</t>
  </si>
  <si>
    <t>25.05.2022 07:59:40</t>
  </si>
  <si>
    <t>25.05.2022 07:59:41</t>
  </si>
  <si>
    <t>25.05.2022 07:59:43</t>
  </si>
  <si>
    <t>25.05.2022 07:59:44</t>
  </si>
  <si>
    <t>25.05.2022 07:59:46</t>
  </si>
  <si>
    <t>25.05.2022 08:00:34</t>
  </si>
  <si>
    <t>25.05.2022 08:00:35</t>
  </si>
  <si>
    <t>25.05.2022 08:00:37</t>
  </si>
  <si>
    <t>25.05.2022 08:00:38</t>
  </si>
  <si>
    <t>25.05.2022 08:00:40</t>
  </si>
  <si>
    <t>25.05.2022 08:00:41</t>
  </si>
  <si>
    <t>25.05.2022 08:00:43</t>
  </si>
  <si>
    <t>25.05.2022 08:00:44</t>
  </si>
  <si>
    <t>25.05.2022 08:01:07</t>
  </si>
  <si>
    <t>25.05.2022 08:01:08</t>
  </si>
  <si>
    <t>25.05.2022 08:01:10</t>
  </si>
  <si>
    <t>25.05.2022 08:01:11</t>
  </si>
  <si>
    <t>25.05.2022 08:01:13</t>
  </si>
  <si>
    <t>25.05.2022 08:01:14</t>
  </si>
  <si>
    <t>25.05.2022 08:01:16</t>
  </si>
  <si>
    <t>25.05.2022 08:01:17</t>
  </si>
  <si>
    <t>25.05.2022 08:04:32</t>
  </si>
  <si>
    <t>25.05.2022 08:04:34</t>
  </si>
  <si>
    <t>25.05.2022 08:04:35</t>
  </si>
  <si>
    <t>25.05.2022 08:04:37</t>
  </si>
  <si>
    <t>25.05.2022 08:04:38</t>
  </si>
  <si>
    <t>25.05.2022 08:04:40</t>
  </si>
  <si>
    <t>25.05.2022 08:04:41</t>
  </si>
  <si>
    <t>25.05.2022 08:04:43</t>
  </si>
  <si>
    <t>25.05.2022 08:04:44</t>
  </si>
  <si>
    <t>25.05.2022 08:04:46</t>
  </si>
  <si>
    <t>25.05.2022 08:04:47</t>
  </si>
  <si>
    <t>25.05.2022 08:04:49</t>
  </si>
  <si>
    <t>25.05.2022 08:04:50</t>
  </si>
  <si>
    <t>25.05.2022 08:04:55</t>
  </si>
  <si>
    <t>25.05.2022 08:04:56</t>
  </si>
  <si>
    <t>25.05.2022 08:04:58</t>
  </si>
  <si>
    <t>25.05.2022 08:04:59</t>
  </si>
  <si>
    <t>25.05.2022 08:05:50</t>
  </si>
  <si>
    <t>25.05.2022 08:05:52</t>
  </si>
  <si>
    <t>25.05.2022 08:05:53</t>
  </si>
  <si>
    <t>25.05.2022 08:05:55</t>
  </si>
  <si>
    <t>25.05.2022 08:05:56</t>
  </si>
  <si>
    <t>25.05.2022 08:05:58</t>
  </si>
  <si>
    <t>25.05.2022 08:05:59</t>
  </si>
  <si>
    <t>25.05.2022 08:06:02</t>
  </si>
  <si>
    <t>25.05.2022 08:06:04</t>
  </si>
  <si>
    <t>25.05.2022 08:06:07</t>
  </si>
  <si>
    <t>25.05.2022 08:06:08</t>
  </si>
  <si>
    <t>25.05.2022 08:06:10</t>
  </si>
  <si>
    <t>25.05.2022 08:06:11</t>
  </si>
  <si>
    <t>25.05.2022 08:06:13</t>
  </si>
  <si>
    <t>25.05.2022 08:06:14</t>
  </si>
  <si>
    <t>25.05.2022 08:06:16</t>
  </si>
  <si>
    <t>25.05.2022 08:06:17</t>
  </si>
  <si>
    <t>25.05.2022 08:06:19</t>
  </si>
  <si>
    <t>25.05.2022 08:06:20</t>
  </si>
  <si>
    <t>25.05.2022 08:06:22</t>
  </si>
  <si>
    <t>25.05.2022 08:06:23</t>
  </si>
  <si>
    <t>25.05.2022 08:06:25</t>
  </si>
  <si>
    <t>25.05.2022 08:07:17</t>
  </si>
  <si>
    <t>25.05.2022 08:07:19</t>
  </si>
  <si>
    <t>25.05.2022 08:07:20</t>
  </si>
  <si>
    <t>25.05.2022 08:07:22</t>
  </si>
  <si>
    <t>25.05.2022 08:07:23</t>
  </si>
  <si>
    <t>25.05.2022 08:07:25</t>
  </si>
  <si>
    <t>25.05.2022 08:07:26</t>
  </si>
  <si>
    <t>25.05.2022 08:07:28</t>
  </si>
  <si>
    <t>25.05.2022 08:07:40</t>
  </si>
  <si>
    <t>25.05.2022 08:07:41</t>
  </si>
  <si>
    <t>25.05.2022 08:07:43</t>
  </si>
  <si>
    <t>25.05.2022 08:07:44</t>
  </si>
  <si>
    <t>25.05.2022 08:07:46</t>
  </si>
  <si>
    <t>25.05.2022 08:07:49</t>
  </si>
  <si>
    <t>25.05.2022 08:07:50</t>
  </si>
  <si>
    <t>25.05.2022 08:08:27</t>
  </si>
  <si>
    <t>25.05.2022 08:08:29</t>
  </si>
  <si>
    <t>25.05.2022 08:08:30</t>
  </si>
  <si>
    <t>25.05.2022 08:08:32</t>
  </si>
  <si>
    <t>25.05.2022 08:08:33</t>
  </si>
  <si>
    <t>25.05.2022 08:08:35</t>
  </si>
  <si>
    <t>25.05.2022 08:10:27</t>
  </si>
  <si>
    <t>25.05.2022 08:10:29</t>
  </si>
  <si>
    <t>25.05.2022 08:10:30</t>
  </si>
  <si>
    <t>25.05.2022 08:10:36</t>
  </si>
  <si>
    <t>25.05.2022 08:10:38</t>
  </si>
  <si>
    <t>25.05.2022 08:10:39</t>
  </si>
  <si>
    <t>25.05.2022 08:11:11</t>
  </si>
  <si>
    <t>25.05.2022 08:11:12</t>
  </si>
  <si>
    <t>25.05.2022 08:11:14</t>
  </si>
  <si>
    <t>25.05.2022 08:11:15</t>
  </si>
  <si>
    <t>25.05.2022 08:11:17</t>
  </si>
  <si>
    <t>25.05.2022 08:11:18</t>
  </si>
  <si>
    <t>25.05.2022 08:11:20</t>
  </si>
  <si>
    <t>25.05.2022 08:11:21</t>
  </si>
  <si>
    <t>25.05.2022 08:12:18</t>
  </si>
  <si>
    <t>25.05.2022 08:12:20</t>
  </si>
  <si>
    <t>25.05.2022 08:12:21</t>
  </si>
  <si>
    <t>25.05.2022 08:12:23</t>
  </si>
  <si>
    <t>25.05.2022 08:12:24</t>
  </si>
  <si>
    <t>25.05.2022 08:12:26</t>
  </si>
  <si>
    <t>25.05.2022 08:12:27</t>
  </si>
  <si>
    <t>25.05.2022 08:13:24</t>
  </si>
  <si>
    <t>25.05.2022 08:13:26</t>
  </si>
  <si>
    <t>25.05.2022 08:13:27</t>
  </si>
  <si>
    <t>25.05.2022 08:13:29</t>
  </si>
  <si>
    <t>25.05.2022 08:13:30</t>
  </si>
  <si>
    <t>25.05.2022 08:13:32</t>
  </si>
  <si>
    <t>25.05.2022 08:13:33</t>
  </si>
  <si>
    <t>25.05.2022 08:13:35</t>
  </si>
  <si>
    <t>25.05.2022 08:14:20</t>
  </si>
  <si>
    <t>25.05.2022 08:14:21</t>
  </si>
  <si>
    <t>25.05.2022 08:14:23</t>
  </si>
  <si>
    <t>25.05.2022 08:15:05</t>
  </si>
  <si>
    <t>25.05.2022 08:15:06</t>
  </si>
  <si>
    <t>25.05.2022 08:15:08</t>
  </si>
  <si>
    <t>25.05.2022 08:15:11</t>
  </si>
  <si>
    <t>25.05.2022 08:15:12</t>
  </si>
  <si>
    <t>25.05.2022 08:15:14</t>
  </si>
  <si>
    <t>25.05.2022 08:15:15</t>
  </si>
  <si>
    <t>25.05.2022 08:15:17</t>
  </si>
  <si>
    <t>25.05.2022 08:15:18</t>
  </si>
  <si>
    <t>25.05.2022 08:15:20</t>
  </si>
  <si>
    <t>25.05.2022 08:15:32</t>
  </si>
  <si>
    <t>25.05.2022 08:15:33</t>
  </si>
  <si>
    <t>25.05.2022 08:15:35</t>
  </si>
  <si>
    <t>25.05.2022 08:15:38</t>
  </si>
  <si>
    <t>25.05.2022 08:15:39</t>
  </si>
  <si>
    <t>25.05.2022 08:15:41</t>
  </si>
  <si>
    <t>25.05.2022 08:15:42</t>
  </si>
  <si>
    <t>25.05.2022 08:15:44</t>
  </si>
  <si>
    <t>25.05.2022 08:15:45</t>
  </si>
  <si>
    <t>25.05.2022 08:15:47</t>
  </si>
  <si>
    <t>25.05.2022 08:15:50</t>
  </si>
  <si>
    <t>25.05.2022 08:15:51</t>
  </si>
  <si>
    <t>25.05.2022 08:15:52</t>
  </si>
  <si>
    <t>25.05.2022 08:15:54</t>
  </si>
  <si>
    <t>25.05.2022 08:15:55</t>
  </si>
  <si>
    <t>25.05.2022 08:15:57</t>
  </si>
  <si>
    <t>25.05.2022 08:15:58</t>
  </si>
  <si>
    <t>25.05.2022 08:16:01</t>
  </si>
  <si>
    <t>25.05.2022 08:17:34</t>
  </si>
  <si>
    <t>25.05.2022 08:17:36</t>
  </si>
  <si>
    <t>25.05.2022 08:17:37</t>
  </si>
  <si>
    <t>25.05.2022 08:17:39</t>
  </si>
  <si>
    <t>25.05.2022 08:17:40</t>
  </si>
  <si>
    <t>25.05.2022 08:17:42</t>
  </si>
  <si>
    <t>25.05.2022 08:17:43</t>
  </si>
  <si>
    <t>25.05.2022 08:17:45</t>
  </si>
  <si>
    <t>25.05.2022 08:17:46</t>
  </si>
  <si>
    <t>25.05.2022 08:17:58</t>
  </si>
  <si>
    <t>25.05.2022 08:18:37</t>
  </si>
  <si>
    <t>25.05.2022 08:18:39</t>
  </si>
  <si>
    <t>25.05.2022 08:18:40</t>
  </si>
  <si>
    <t>25.05.2022 08:18:42</t>
  </si>
  <si>
    <t>25.05.2022 08:18:45</t>
  </si>
  <si>
    <t>25.05.2022 08:18:46</t>
  </si>
  <si>
    <t>25.05.2022 08:18:48</t>
  </si>
  <si>
    <t>25.05.2022 08:20:10</t>
  </si>
  <si>
    <t>25.05.2022 08:20:12</t>
  </si>
  <si>
    <t>25.05.2022 08:20:13</t>
  </si>
  <si>
    <t>25.05.2022 08:20:15</t>
  </si>
  <si>
    <t>25.05.2022 08:20:16</t>
  </si>
  <si>
    <t>25.05.2022 08:20:18</t>
  </si>
  <si>
    <t>25.05.2022 08:20:19</t>
  </si>
  <si>
    <t>25.05.2022 08:20:21</t>
  </si>
  <si>
    <t>25.05.2022 08:20:22</t>
  </si>
  <si>
    <t>25.05.2022 08:20:24</t>
  </si>
  <si>
    <t>25.05.2022 08:20:27</t>
  </si>
  <si>
    <t>25.05.2022 08:20:28</t>
  </si>
  <si>
    <t>25.05.2022 08:20:30</t>
  </si>
  <si>
    <t>25.05.2022 08:20:31</t>
  </si>
  <si>
    <t>25.05.2022 08:20:33</t>
  </si>
  <si>
    <t>25.05.2022 08:20:34</t>
  </si>
  <si>
    <t>25.05.2022 08:20:36</t>
  </si>
  <si>
    <t>25.05.2022 08:20:37</t>
  </si>
  <si>
    <t>25.05.2022 08:20:39</t>
  </si>
  <si>
    <t>25.05.2022 08:20:40</t>
  </si>
  <si>
    <t>25.05.2022 08:21:42</t>
  </si>
  <si>
    <t>25.05.2022 08:21:43</t>
  </si>
  <si>
    <t>25.05.2022 08:21:45</t>
  </si>
  <si>
    <t>25.05.2022 08:21:46</t>
  </si>
  <si>
    <t>25.05.2022 08:21:48</t>
  </si>
  <si>
    <t>25.05.2022 08:21:49</t>
  </si>
  <si>
    <t>25.05.2022 08:21:51</t>
  </si>
  <si>
    <t>25.05.2022 08:21:52</t>
  </si>
  <si>
    <t>25.05.2022 08:21:54</t>
  </si>
  <si>
    <t>25.05.2022 08:21:55</t>
  </si>
  <si>
    <t>25.05.2022 08:24:28</t>
  </si>
  <si>
    <t>25.05.2022 08:24:30</t>
  </si>
  <si>
    <t>25.05.2022 08:24:31</t>
  </si>
  <si>
    <t>25.05.2022 08:24:33</t>
  </si>
  <si>
    <t>25.05.2022 08:24:34</t>
  </si>
  <si>
    <t>25.05.2022 08:24:36</t>
  </si>
  <si>
    <t>25.05.2022 08:24:37</t>
  </si>
  <si>
    <t>25.05.2022 08:24:39</t>
  </si>
  <si>
    <t>25.05.2022 08:24:40</t>
  </si>
  <si>
    <t>25.05.2022 08:24:42</t>
  </si>
  <si>
    <t>25.05.2022 08:24:43</t>
  </si>
  <si>
    <t>25.05.2022 08:24:45</t>
  </si>
  <si>
    <t>25.05.2022 08:24:56</t>
  </si>
  <si>
    <t>25.05.2022 08:24:59</t>
  </si>
  <si>
    <t>25.05.2022 08:25:01</t>
  </si>
  <si>
    <t>25.05.2022 08:25:02</t>
  </si>
  <si>
    <t>25.05.2022 08:25:04</t>
  </si>
  <si>
    <t>25.05.2022 08:25:05</t>
  </si>
  <si>
    <t>25.05.2022 08:25:07</t>
  </si>
  <si>
    <t>25.05.2022 08:25:16</t>
  </si>
  <si>
    <t>25.05.2022 08:25:17</t>
  </si>
  <si>
    <t>25.05.2022 08:25:19</t>
  </si>
  <si>
    <t>25.05.2022 08:25:20</t>
  </si>
  <si>
    <t>25.05.2022 08:25:22</t>
  </si>
  <si>
    <t>25.05.2022 08:25:23</t>
  </si>
  <si>
    <t>25.05.2022 08:25:25</t>
  </si>
  <si>
    <t>25.05.2022 08:25:26</t>
  </si>
  <si>
    <t>25.05.2022 08:25:28</t>
  </si>
  <si>
    <t>25.05.2022 08:25:29</t>
  </si>
  <si>
    <t>25.05.2022 08:25:31</t>
  </si>
  <si>
    <t>25.05.2022 08:25:32</t>
  </si>
  <si>
    <t>25.05.2022 08:25:34</t>
  </si>
  <si>
    <t>25.05.2022 08:25:35</t>
  </si>
  <si>
    <t>25.05.2022 08:25:37</t>
  </si>
  <si>
    <t>25.05.2022 08:25:38</t>
  </si>
  <si>
    <t>25.05.2022 08:25:43</t>
  </si>
  <si>
    <t>25.05.2022 08:25:50</t>
  </si>
  <si>
    <t>25.05.2022 08:25:58</t>
  </si>
  <si>
    <t>25.05.2022 08:25:59</t>
  </si>
  <si>
    <t>25.05.2022 08:26:01</t>
  </si>
  <si>
    <t>25.05.2022 08:26:02</t>
  </si>
  <si>
    <t>25.05.2022 08:26:04</t>
  </si>
  <si>
    <t>25.05.2022 08:26:05</t>
  </si>
  <si>
    <t>25.05.2022 08:26:07</t>
  </si>
  <si>
    <t>25.05.2022 08:26:08</t>
  </si>
  <si>
    <t>25.05.2022 08:26:10</t>
  </si>
  <si>
    <t>25.05.2022 08:26:22</t>
  </si>
  <si>
    <t>25.05.2022 08:26:37</t>
  </si>
  <si>
    <t>25.05.2022 08:26:38</t>
  </si>
  <si>
    <t>25.05.2022 08:26:40</t>
  </si>
  <si>
    <t>25.05.2022 08:26:41</t>
  </si>
  <si>
    <t>25.05.2022 08:26:43</t>
  </si>
  <si>
    <t>25.05.2022 08:27:08</t>
  </si>
  <si>
    <t>25.05.2022 08:27:10</t>
  </si>
  <si>
    <t>25.05.2022 08:27:11</t>
  </si>
  <si>
    <t>25.05.2022 08:27:13</t>
  </si>
  <si>
    <t>25.05.2022 08:27:14</t>
  </si>
  <si>
    <t>25.05.2022 08:27:16</t>
  </si>
  <si>
    <t>25.05.2022 08:27:17</t>
  </si>
  <si>
    <t>25.05.2022 08:27:19</t>
  </si>
  <si>
    <t>25.05.2022 08:27:20</t>
  </si>
  <si>
    <t>25.05.2022 08:27:22</t>
  </si>
  <si>
    <t>25.05.2022 08:27:23</t>
  </si>
  <si>
    <t>25.05.2022 08:27:25</t>
  </si>
  <si>
    <t>25.05.2022 08:27:26</t>
  </si>
  <si>
    <t>25.05.2022 08:27:28</t>
  </si>
  <si>
    <t>25.05.2022 08:27:32</t>
  </si>
  <si>
    <t>25.05.2022 08:27:34</t>
  </si>
  <si>
    <t>25.05.2022 08:27:35</t>
  </si>
  <si>
    <t>25.05.2022 08:27:37</t>
  </si>
  <si>
    <t>25.05.2022 08:27:38</t>
  </si>
  <si>
    <t>25.05.2022 08:27:40</t>
  </si>
  <si>
    <t>25.05.2022 08:27:41</t>
  </si>
  <si>
    <t>25.05.2022 08:27:43</t>
  </si>
  <si>
    <t>25.05.2022 08:27:44</t>
  </si>
  <si>
    <t>25.05.2022 08:28:43</t>
  </si>
  <si>
    <t>25.05.2022 08:28:50</t>
  </si>
  <si>
    <t>25.05.2022 08:28:56</t>
  </si>
  <si>
    <t>25.05.2022 08:28:58</t>
  </si>
  <si>
    <t>25.05.2022 08:28:59</t>
  </si>
  <si>
    <t>25.05.2022 08:29:01</t>
  </si>
  <si>
    <t>25.05.2022 08:29:02</t>
  </si>
  <si>
    <t>25.05.2022 08:29:04</t>
  </si>
  <si>
    <t>25.05.2022 08:29:05</t>
  </si>
  <si>
    <t>25.05.2022 08:29:07</t>
  </si>
  <si>
    <t>25.05.2022 08:29:31</t>
  </si>
  <si>
    <t>25.05.2022 08:29:32</t>
  </si>
  <si>
    <t>25.05.2022 08:29:34</t>
  </si>
  <si>
    <t>25.05.2022 08:29:35</t>
  </si>
  <si>
    <t>25.05.2022 08:29:37</t>
  </si>
  <si>
    <t>25.05.2022 08:29:38</t>
  </si>
  <si>
    <t>25.05.2022 08:29:40</t>
  </si>
  <si>
    <t>25.05.2022 08:29:41</t>
  </si>
  <si>
    <t>25.05.2022 08:29:43</t>
  </si>
  <si>
    <t>25.05.2022 08:29:44</t>
  </si>
  <si>
    <t>25.05.2022 08:29:46</t>
  </si>
  <si>
    <t>25.05.2022 08:29:47</t>
  </si>
  <si>
    <t>25.05.2022 08:29:49</t>
  </si>
  <si>
    <t>25.05.2022 08:29:50</t>
  </si>
  <si>
    <t>25.05.2022 08:29:52</t>
  </si>
  <si>
    <t>25.05.2022 08:29:53</t>
  </si>
  <si>
    <t>25.05.2022 08:29:55</t>
  </si>
  <si>
    <t>25.05.2022 08:30:11</t>
  </si>
  <si>
    <t>25.05.2022 08:30:13</t>
  </si>
  <si>
    <t>25.05.2022 08:30:14</t>
  </si>
  <si>
    <t>25.05.2022 08:30:16</t>
  </si>
  <si>
    <t>25.05.2022 08:30:17</t>
  </si>
  <si>
    <t>25.05.2022 08:30:19</t>
  </si>
  <si>
    <t>25.05.2022 08:30:20</t>
  </si>
  <si>
    <t>25.05.2022 08:31:31</t>
  </si>
  <si>
    <t>25.05.2022 08:31:37</t>
  </si>
  <si>
    <t>25.05.2022 08:31:38</t>
  </si>
  <si>
    <t>25.05.2022 08:31:40</t>
  </si>
  <si>
    <t>25.05.2022 08:31:41</t>
  </si>
  <si>
    <t>25.05.2022 08:31:43</t>
  </si>
  <si>
    <t>25.05.2022 08:31:44</t>
  </si>
  <si>
    <t>25.05.2022 08:32:26</t>
  </si>
  <si>
    <t>25.05.2022 08:32:28</t>
  </si>
  <si>
    <t>25.05.2022 08:32:29</t>
  </si>
  <si>
    <t>25.05.2022 08:32:31</t>
  </si>
  <si>
    <t>25.05.2022 08:32:32</t>
  </si>
  <si>
    <t>25.05.2022 08:32:34</t>
  </si>
  <si>
    <t>25.05.2022 08:32:35</t>
  </si>
  <si>
    <t>25.05.2022 08:32:37</t>
  </si>
  <si>
    <t>25.05.2022 08:32:38</t>
  </si>
  <si>
    <t>25.05.2022 08:32:40</t>
  </si>
  <si>
    <t>25.05.2022 08:32:44</t>
  </si>
  <si>
    <t>25.05.2022 08:32:46</t>
  </si>
  <si>
    <t>25.05.2022 08:32:47</t>
  </si>
  <si>
    <t>25.05.2022 08:32:49</t>
  </si>
  <si>
    <t>25.05.2022 08:32:50</t>
  </si>
  <si>
    <t>25.05.2022 08:32:52</t>
  </si>
  <si>
    <t>25.05.2022 08:32:53</t>
  </si>
  <si>
    <t>25.05.2022 08:32:55</t>
  </si>
  <si>
    <t>25.05.2022 08:32:56</t>
  </si>
  <si>
    <t>25.05.2022 08:32:58</t>
  </si>
  <si>
    <t>25.05.2022 08:32:59</t>
  </si>
  <si>
    <t>25.05.2022 08:33:01</t>
  </si>
  <si>
    <t>25.05.2022 08:33:02</t>
  </si>
  <si>
    <t>25.05.2022 08:33:04</t>
  </si>
  <si>
    <t>25.05.2022 08:33:05</t>
  </si>
  <si>
    <t>25.05.2022 08:33:17</t>
  </si>
  <si>
    <t>25.05.2022 08:33:19</t>
  </si>
  <si>
    <t>25.05.2022 08:33:20</t>
  </si>
  <si>
    <t>25.05.2022 08:33:22</t>
  </si>
  <si>
    <t>25.05.2022 08:33:23</t>
  </si>
  <si>
    <t>25.05.2022 08:33:25</t>
  </si>
  <si>
    <t>25.05.2022 08:33:26</t>
  </si>
  <si>
    <t>25.05.2022 08:33:28</t>
  </si>
  <si>
    <t>25.05.2022 08:33:31</t>
  </si>
  <si>
    <t>25.05.2022 08:33:32</t>
  </si>
  <si>
    <t>25.05.2022 08:33:34</t>
  </si>
  <si>
    <t>25.05.2022 08:33:35</t>
  </si>
  <si>
    <t>25.05.2022 08:33:37</t>
  </si>
  <si>
    <t>25.05.2022 08:33:38</t>
  </si>
  <si>
    <t>25.05.2022 08:33:40</t>
  </si>
  <si>
    <t>25.05.2022 08:33:41</t>
  </si>
  <si>
    <t>25.05.2022 08:34:31</t>
  </si>
  <si>
    <t>25.05.2022 08:34:32</t>
  </si>
  <si>
    <t>25.05.2022 08:34:34</t>
  </si>
  <si>
    <t>25.05.2022 08:34:35</t>
  </si>
  <si>
    <t>25.05.2022 08:34:37</t>
  </si>
  <si>
    <t>25.05.2022 08:34:38</t>
  </si>
  <si>
    <t>25.05.2022 08:34:40</t>
  </si>
  <si>
    <t>25.05.2022 08:34:41</t>
  </si>
  <si>
    <t>25.05.2022 08:34:43</t>
  </si>
  <si>
    <t>25.05.2022 08:34:44</t>
  </si>
  <si>
    <t>25.05.2022 08:34:55</t>
  </si>
  <si>
    <t>25.05.2022 08:34:59</t>
  </si>
  <si>
    <t>25.05.2022 08:35:07</t>
  </si>
  <si>
    <t>25.05.2022 08:35:08</t>
  </si>
  <si>
    <t>25.05.2022 08:35:10</t>
  </si>
  <si>
    <t>25.05.2022 08:35:11</t>
  </si>
  <si>
    <t>25.05.2022 08:35:22</t>
  </si>
  <si>
    <t>25.05.2022 08:35:23</t>
  </si>
  <si>
    <t>25.05.2022 08:35:25</t>
  </si>
  <si>
    <t>25.05.2022 08:35:26</t>
  </si>
  <si>
    <t>25.05.2022 08:35:38</t>
  </si>
  <si>
    <t>25.05.2022 08:35:40</t>
  </si>
  <si>
    <t>25.05.2022 08:35:41</t>
  </si>
  <si>
    <t>25.05.2022 08:35:43</t>
  </si>
  <si>
    <t>25.05.2022 08:35:44</t>
  </si>
  <si>
    <t>25.05.2022 08:35:46</t>
  </si>
  <si>
    <t>25.05.2022 08:36:23</t>
  </si>
  <si>
    <t>25.05.2022 08:36:25</t>
  </si>
  <si>
    <t>25.05.2022 08:36:26</t>
  </si>
  <si>
    <t>25.05.2022 08:36:28</t>
  </si>
  <si>
    <t>25.05.2022 08:36:29</t>
  </si>
  <si>
    <t>25.05.2022 08:36:31</t>
  </si>
  <si>
    <t>25.05.2022 08:36:32</t>
  </si>
  <si>
    <t>25.05.2022 08:36:34</t>
  </si>
  <si>
    <t>25.05.2022 08:36:58</t>
  </si>
  <si>
    <t>25.05.2022 08:36:59</t>
  </si>
  <si>
    <t>25.05.2022 08:37:02</t>
  </si>
  <si>
    <t>25.05.2022 08:37:04</t>
  </si>
  <si>
    <t>25.05.2022 08:37:50</t>
  </si>
  <si>
    <t>25.05.2022 08:37:56</t>
  </si>
  <si>
    <t>25.05.2022 08:37:58</t>
  </si>
  <si>
    <t>25.05.2022 08:37:59</t>
  </si>
  <si>
    <t>25.05.2022 08:38:01</t>
  </si>
  <si>
    <t>25.05.2022 08:38:02</t>
  </si>
  <si>
    <t>25.05.2022 08:38:04</t>
  </si>
  <si>
    <t>25.05.2022 08:38:05</t>
  </si>
  <si>
    <t>25.05.2022 08:38:17</t>
  </si>
  <si>
    <t>25.05.2022 08:38:19</t>
  </si>
  <si>
    <t>25.05.2022 08:38:20</t>
  </si>
  <si>
    <t>25.05.2022 08:38:22</t>
  </si>
  <si>
    <t>25.05.2022 08:38:23</t>
  </si>
  <si>
    <t>25.05.2022 08:38:25</t>
  </si>
  <si>
    <t>25.05.2022 08:38:26</t>
  </si>
  <si>
    <t>25.05.2022 08:38:28</t>
  </si>
  <si>
    <t>25.05.2022 08:38:37</t>
  </si>
  <si>
    <t>25.05.2022 08:38:38</t>
  </si>
  <si>
    <t>25.05.2022 08:38:40</t>
  </si>
  <si>
    <t>25.05.2022 08:38:41</t>
  </si>
  <si>
    <t>25.05.2022 08:38:43</t>
  </si>
  <si>
    <t>25.05.2022 08:38:44</t>
  </si>
  <si>
    <t>25.05.2022 08:38:46</t>
  </si>
  <si>
    <t>25.05.2022 08:38:47</t>
  </si>
  <si>
    <t>25.05.2022 08:38:49</t>
  </si>
  <si>
    <t>25.05.2022 08:38:50</t>
  </si>
  <si>
    <t>25.05.2022 08:38:52</t>
  </si>
  <si>
    <t>25.05.2022 08:38:53</t>
  </si>
  <si>
    <t>25.05.2022 08:38:55</t>
  </si>
  <si>
    <t>25.05.2022 08:38:56</t>
  </si>
  <si>
    <t>25.05.2022 08:41:19</t>
  </si>
  <si>
    <t>25.05.2022 08:41:20</t>
  </si>
  <si>
    <t>25.05.2022 08:41:22</t>
  </si>
  <si>
    <t>25.05.2022 08:41:23</t>
  </si>
  <si>
    <t>25.05.2022 08:41:25</t>
  </si>
  <si>
    <t>25.05.2022 08:41:26</t>
  </si>
  <si>
    <t>25.05.2022 08:41:28</t>
  </si>
  <si>
    <t>25.05.2022 08:41:29</t>
  </si>
  <si>
    <t>25.05.2022 08:43:41</t>
  </si>
  <si>
    <t>25.05.2022 08:43:50</t>
  </si>
  <si>
    <t>25.05.2022 08:43:53</t>
  </si>
  <si>
    <t>25.05.2022 08:43:56</t>
  </si>
  <si>
    <t>25.05.2022 08:43:58</t>
  </si>
  <si>
    <t>25.05.2022 08:43:59</t>
  </si>
  <si>
    <t>25.05.2022 08:44:01</t>
  </si>
  <si>
    <t>25.05.2022 08:44:02</t>
  </si>
  <si>
    <t>25.05.2022 08:44:04</t>
  </si>
  <si>
    <t>25.05.2022 08:44:05</t>
  </si>
  <si>
    <t>25.05.2022 08:44:07</t>
  </si>
  <si>
    <t>25.05.2022 08:45:40</t>
  </si>
  <si>
    <t>25.05.2022 08:45:41</t>
  </si>
  <si>
    <t>25.05.2022 08:45:43</t>
  </si>
  <si>
    <t>25.05.2022 08:45:44</t>
  </si>
  <si>
    <t>25.05.2022 08:45:46</t>
  </si>
  <si>
    <t>25.05.2022 08:45:47</t>
  </si>
  <si>
    <t>25.05.2022 08:45:49</t>
  </si>
  <si>
    <t>25.05.2022 08:45:50</t>
  </si>
  <si>
    <t>25.05.2022 08:45:53</t>
  </si>
  <si>
    <t>25.05.2022 08:45:55</t>
  </si>
  <si>
    <t>25.05.2022 08:45:56</t>
  </si>
  <si>
    <t>25.05.2022 08:45:58</t>
  </si>
  <si>
    <t>25.05.2022 08:45:59</t>
  </si>
  <si>
    <t>25.05.2022 08:46:01</t>
  </si>
  <si>
    <t>25.05.2022 08:46:02</t>
  </si>
  <si>
    <t>25.05.2022 08:46:04</t>
  </si>
  <si>
    <t>25.05.2022 08:46:05</t>
  </si>
  <si>
    <t>25.05.2022 08:46:07</t>
  </si>
  <si>
    <t>25.05.2022 08:46:33</t>
  </si>
  <si>
    <t>25.05.2022 08:46:38</t>
  </si>
  <si>
    <t>25.05.2022 08:46:39</t>
  </si>
  <si>
    <t>25.05.2022 08:46:41</t>
  </si>
  <si>
    <t>25.05.2022 08:46:42</t>
  </si>
  <si>
    <t>25.05.2022 08:46:45</t>
  </si>
  <si>
    <t>25.05.2022 08:46:47</t>
  </si>
  <si>
    <t>25.05.2022 08:47:12</t>
  </si>
  <si>
    <t>25.05.2022 08:47:14</t>
  </si>
  <si>
    <t>25.05.2022 08:47:15</t>
  </si>
  <si>
    <t>25.05.2022 08:47:17</t>
  </si>
  <si>
    <t>25.05.2022 08:47:18</t>
  </si>
  <si>
    <t>25.05.2022 08:47:20</t>
  </si>
  <si>
    <t>25.05.2022 08:49:18</t>
  </si>
  <si>
    <t>25.05.2022 08:49:20</t>
  </si>
  <si>
    <t>25.05.2022 08:49:21</t>
  </si>
  <si>
    <t>25.05.2022 08:49:23</t>
  </si>
  <si>
    <t>25.05.2022 08:49:24</t>
  </si>
  <si>
    <t>25.05.2022 08:49:26</t>
  </si>
  <si>
    <t>25.05.2022 08:49:27</t>
  </si>
  <si>
    <t>25.05.2022 08:49:29</t>
  </si>
  <si>
    <t>25.05.2022 08:49:30</t>
  </si>
  <si>
    <t>25.05.2022 08:49:32</t>
  </si>
  <si>
    <t>25.05.2022 08:49:33</t>
  </si>
  <si>
    <t>25.05.2022 08:49:35</t>
  </si>
  <si>
    <t>25.05.2022 08:50:14</t>
  </si>
  <si>
    <t>25.05.2022 08:50:15</t>
  </si>
  <si>
    <t>25.05.2022 08:50:17</t>
  </si>
  <si>
    <t>25.05.2022 08:50:18</t>
  </si>
  <si>
    <t>25.05.2022 08:50:20</t>
  </si>
  <si>
    <t>25.05.2022 08:50:21</t>
  </si>
  <si>
    <t>25.05.2022 08:50:23</t>
  </si>
  <si>
    <t>25.05.2022 08:50:26</t>
  </si>
  <si>
    <t>25.05.2022 08:50:27</t>
  </si>
  <si>
    <t>25.05.2022 08:50:29</t>
  </si>
  <si>
    <t>25.05.2022 08:50:30</t>
  </si>
  <si>
    <t>25.05.2022 08:50:32</t>
  </si>
  <si>
    <t>25.05.2022 08:50:36</t>
  </si>
  <si>
    <t>25.05.2022 08:51:26</t>
  </si>
  <si>
    <t>25.05.2022 08:51:27</t>
  </si>
  <si>
    <t>25.05.2022 08:51:29</t>
  </si>
  <si>
    <t>25.05.2022 08:51:30</t>
  </si>
  <si>
    <t>25.05.2022 08:51:32</t>
  </si>
  <si>
    <t>25.05.2022 08:51:33</t>
  </si>
  <si>
    <t>25.05.2022 08:51:35</t>
  </si>
  <si>
    <t>25.05.2022 08:51:36</t>
  </si>
  <si>
    <t>25.05.2022 08:51:38</t>
  </si>
  <si>
    <t>25.05.2022 08:51:41</t>
  </si>
  <si>
    <t>25.05.2022 08:51:44</t>
  </si>
  <si>
    <t>25.05.2022 08:51:45</t>
  </si>
  <si>
    <t>25.05.2022 08:51:48</t>
  </si>
  <si>
    <t>25.05.2022 08:51:49</t>
  </si>
  <si>
    <t>25.05.2022 08:51:51</t>
  </si>
  <si>
    <t>25.05.2022 08:53:54</t>
  </si>
  <si>
    <t>25.05.2022 08:53:57</t>
  </si>
  <si>
    <t>25.05.2022 08:53:58</t>
  </si>
  <si>
    <t>25.05.2022 08:54:00</t>
  </si>
  <si>
    <t>25.05.2022 08:54:01</t>
  </si>
  <si>
    <t>25.05.2022 08:54:21</t>
  </si>
  <si>
    <t>25.05.2022 08:54:22</t>
  </si>
  <si>
    <t>25.05.2022 08:54:24</t>
  </si>
  <si>
    <t>25.05.2022 08:54:25</t>
  </si>
  <si>
    <t>25.05.2022 08:54:27</t>
  </si>
  <si>
    <t>25.05.2022 08:54:28</t>
  </si>
  <si>
    <t>25.05.2022 08:54:30</t>
  </si>
  <si>
    <t>25.05.2022 08:55:15</t>
  </si>
  <si>
    <t>25.05.2022 08:55:16</t>
  </si>
  <si>
    <t>25.05.2022 08:55:18</t>
  </si>
  <si>
    <t>25.05.2022 08:55:19</t>
  </si>
  <si>
    <t>25.05.2022 08:55:21</t>
  </si>
  <si>
    <t>25.05.2022 08:55:22</t>
  </si>
  <si>
    <t>25.05.2022 08:55:24</t>
  </si>
  <si>
    <t>25.05.2022 08:56:06</t>
  </si>
  <si>
    <t>25.05.2022 08:56:07</t>
  </si>
  <si>
    <t>25.05.2022 08:56:09</t>
  </si>
  <si>
    <t>25.05.2022 08:56:10</t>
  </si>
  <si>
    <t>25.05.2022 08:56:12</t>
  </si>
  <si>
    <t>25.05.2022 08:56:13</t>
  </si>
  <si>
    <t>25.05.2022 08:56:15</t>
  </si>
  <si>
    <t>25.05.2022 08:56:16</t>
  </si>
  <si>
    <t>25.05.2022 08:56:52</t>
  </si>
  <si>
    <t>25.05.2022 08:56:54</t>
  </si>
  <si>
    <t>25.05.2022 08:56:55</t>
  </si>
  <si>
    <t>25.05.2022 08:56:57</t>
  </si>
  <si>
    <t>25.05.2022 08:56:58</t>
  </si>
  <si>
    <t>25.05.2022 08:57:00</t>
  </si>
  <si>
    <t>25.05.2022 08:57:01</t>
  </si>
  <si>
    <t>25.05.2022 08:57:04</t>
  </si>
  <si>
    <t>25.05.2022 08:57:49</t>
  </si>
  <si>
    <t>25.05.2022 08:57:51</t>
  </si>
  <si>
    <t>25.05.2022 08:57:52</t>
  </si>
  <si>
    <t>25.05.2022 08:57:54</t>
  </si>
  <si>
    <t>25.05.2022 08:57:55</t>
  </si>
  <si>
    <t>25.05.2022 08:57:57</t>
  </si>
  <si>
    <t>25.05.2022 08:57:58</t>
  </si>
  <si>
    <t>25.05.2022 08:58:00</t>
  </si>
  <si>
    <t>25.05.2022 08:58:01</t>
  </si>
  <si>
    <t>25.05.2022 08:58:25</t>
  </si>
  <si>
    <t>25.05.2022 08:58:27</t>
  </si>
  <si>
    <t>25.05.2022 08:58:28</t>
  </si>
  <si>
    <t>25.05.2022 08:58:30</t>
  </si>
  <si>
    <t>25.05.2022 08:58:31</t>
  </si>
  <si>
    <t>25.05.2022 08:58:33</t>
  </si>
  <si>
    <t>25.05.2022 08:58:34</t>
  </si>
  <si>
    <t>25.05.2022 08:58:36</t>
  </si>
  <si>
    <t>25.05.2022 08:58:37</t>
  </si>
  <si>
    <t>25.05.2022 08:58:39</t>
  </si>
  <si>
    <t>25.05.2022 08:58:40</t>
  </si>
  <si>
    <t>25.05.2022 08:58:42</t>
  </si>
  <si>
    <t>25.05.2022 08:58:43</t>
  </si>
  <si>
    <t>25.05.2022 08:58:45</t>
  </si>
  <si>
    <t>25.05.2022 08:58:46</t>
  </si>
  <si>
    <t>25.05.2022 08:58:48</t>
  </si>
  <si>
    <t>25.05.2022 08:58:49</t>
  </si>
  <si>
    <t>25.05.2022 08:58:51</t>
  </si>
  <si>
    <t>25.05.2022 08:59:03</t>
  </si>
  <si>
    <t>25.05.2022 08:59:04</t>
  </si>
  <si>
    <t>25.05.2022 08:59:06</t>
  </si>
  <si>
    <t>25.05.2022 08:59:07</t>
  </si>
  <si>
    <t>25.05.2022 08:59:09</t>
  </si>
  <si>
    <t>25.05.2022 08:59:10</t>
  </si>
  <si>
    <t>25.05.2022 08:59:30</t>
  </si>
  <si>
    <t>25.05.2022 08:59:31</t>
  </si>
  <si>
    <t>25.05.2022 08:59:33</t>
  </si>
  <si>
    <t>25.05.2022 08:59:34</t>
  </si>
  <si>
    <t>25.05.2022 08:59:36</t>
  </si>
  <si>
    <t>25.05.2022 08:59:37</t>
  </si>
  <si>
    <t>25.05.2022 08:59:39</t>
  </si>
  <si>
    <t>25.05.2022 08:59:54</t>
  </si>
  <si>
    <t>25.05.2022 08:59:55</t>
  </si>
  <si>
    <t>25.05.2022 08:59:57</t>
  </si>
  <si>
    <t>25.05.2022 08:59:58</t>
  </si>
  <si>
    <t>25.05.2022 09:00:00</t>
  </si>
  <si>
    <t>25.05.2022 09:00:01</t>
  </si>
  <si>
    <t>25.05.2022 09:00:16</t>
  </si>
  <si>
    <t>25.05.2022 09:00:18</t>
  </si>
  <si>
    <t>25.05.2022 09:00:19</t>
  </si>
  <si>
    <t>25.05.2022 09:00:21</t>
  </si>
  <si>
    <t>25.05.2022 09:00:22</t>
  </si>
  <si>
    <t>25.05.2022 09:00:24</t>
  </si>
  <si>
    <t>25.05.2022 09:00:25</t>
  </si>
  <si>
    <t>25.05.2022 09:00:57</t>
  </si>
  <si>
    <t>25.05.2022 09:00:58</t>
  </si>
  <si>
    <t>25.05.2022 09:01:00</t>
  </si>
  <si>
    <t>25.05.2022 09:01:01</t>
  </si>
  <si>
    <t>25.05.2022 09:01:16</t>
  </si>
  <si>
    <t>25.05.2022 09:01:18</t>
  </si>
  <si>
    <t>25.05.2022 09:01:19</t>
  </si>
  <si>
    <t>25.05.2022 09:01:21</t>
  </si>
  <si>
    <t>25.05.2022 09:01:22</t>
  </si>
  <si>
    <t>25.05.2022 09:01:24</t>
  </si>
  <si>
    <t>25.05.2022 09:01:25</t>
  </si>
  <si>
    <t>25.05.2022 09:01:27</t>
  </si>
  <si>
    <t>25.05.2022 09:01:28</t>
  </si>
  <si>
    <t>25.05.2022 09:01:30</t>
  </si>
  <si>
    <t>25.05.2022 09:01:31</t>
  </si>
  <si>
    <t>25.05.2022 09:02:40</t>
  </si>
  <si>
    <t>25.05.2022 09:02:42</t>
  </si>
  <si>
    <t>25.05.2022 09:02:43</t>
  </si>
  <si>
    <t>25.05.2022 09:02:45</t>
  </si>
  <si>
    <t>25.05.2022 09:02:46</t>
  </si>
  <si>
    <t>25.05.2022 09:02:48</t>
  </si>
  <si>
    <t>25.05.2022 09:02:49</t>
  </si>
  <si>
    <t>25.05.2022 09:02:51</t>
  </si>
  <si>
    <t>25.05.2022 09:02:52</t>
  </si>
  <si>
    <t>25.05.2022 09:02:57</t>
  </si>
  <si>
    <t>25.05.2022 09:02:58</t>
  </si>
  <si>
    <t>25.05.2022 09:03:00</t>
  </si>
  <si>
    <t>25.05.2022 09:03:01</t>
  </si>
  <si>
    <t>25.05.2022 09:03:03</t>
  </si>
  <si>
    <t>25.05.2022 09:03:04</t>
  </si>
  <si>
    <t>25.05.2022 09:03:06</t>
  </si>
  <si>
    <t>25.05.2022 09:03:31</t>
  </si>
  <si>
    <t>25.05.2022 09:03:33</t>
  </si>
  <si>
    <t>25.05.2022 09:03:34</t>
  </si>
  <si>
    <t>25.05.2022 09:03:36</t>
  </si>
  <si>
    <t>25.05.2022 09:03:37</t>
  </si>
  <si>
    <t>25.05.2022 09:03:39</t>
  </si>
  <si>
    <t>25.05.2022 09:03:40</t>
  </si>
  <si>
    <t>25.05.2022 09:04:12</t>
  </si>
  <si>
    <t>25.05.2022 09:04:13</t>
  </si>
  <si>
    <t>25.05.2022 09:04:15</t>
  </si>
  <si>
    <t>25.05.2022 09:04:16</t>
  </si>
  <si>
    <t>25.05.2022 09:04:18</t>
  </si>
  <si>
    <t>25.05.2022 09:04:19</t>
  </si>
  <si>
    <t>25.05.2022 09:04:21</t>
  </si>
  <si>
    <t>25.05.2022 09:04:22</t>
  </si>
  <si>
    <t>25.05.2022 09:04:24</t>
  </si>
  <si>
    <t>25.05.2022 09:04:25</t>
  </si>
  <si>
    <t>25.05.2022 09:04:27</t>
  </si>
  <si>
    <t>25.05.2022 09:04:28</t>
  </si>
  <si>
    <t>25.05.2022 09:04:30</t>
  </si>
  <si>
    <t>25.05.2022 09:04:48</t>
  </si>
  <si>
    <t>25.05.2022 09:04:49</t>
  </si>
  <si>
    <t>25.05.2022 09:04:51</t>
  </si>
  <si>
    <t>25.05.2022 09:04:52</t>
  </si>
  <si>
    <t>25.05.2022 09:04:54</t>
  </si>
  <si>
    <t>25.05.2022 09:04:55</t>
  </si>
  <si>
    <t>25.05.2022 09:04:57</t>
  </si>
  <si>
    <t>25.05.2022 09:04:58</t>
  </si>
  <si>
    <t>25.05.2022 09:06:04</t>
  </si>
  <si>
    <t>25.05.2022 09:06:06</t>
  </si>
  <si>
    <t>25.05.2022 09:06:07</t>
  </si>
  <si>
    <t>25.05.2022 09:06:09</t>
  </si>
  <si>
    <t>25.05.2022 09:06:10</t>
  </si>
  <si>
    <t>25.05.2022 09:06:12</t>
  </si>
  <si>
    <t>25.05.2022 09:06:13</t>
  </si>
  <si>
    <t>25.05.2022 09:06:15</t>
  </si>
  <si>
    <t>25.05.2022 09:06:16</t>
  </si>
  <si>
    <t>25.05.2022 09:06:48</t>
  </si>
  <si>
    <t>25.05.2022 09:06:52</t>
  </si>
  <si>
    <t>25.05.2022 09:06:57</t>
  </si>
  <si>
    <t>25.05.2022 09:06:58</t>
  </si>
  <si>
    <t>25.05.2022 09:07:00</t>
  </si>
  <si>
    <t>25.05.2022 09:07:01</t>
  </si>
  <si>
    <t>25.05.2022 09:07:03</t>
  </si>
  <si>
    <t>25.05.2022 09:07:04</t>
  </si>
  <si>
    <t>25.05.2022 09:07:06</t>
  </si>
  <si>
    <t>25.05.2022 09:07:07</t>
  </si>
  <si>
    <t>25.05.2022 09:07:28</t>
  </si>
  <si>
    <t>25.05.2022 09:07:30</t>
  </si>
  <si>
    <t>25.05.2022 09:07:31</t>
  </si>
  <si>
    <t>25.05.2022 09:07:33</t>
  </si>
  <si>
    <t>25.05.2022 09:07:34</t>
  </si>
  <si>
    <t>25.05.2022 09:07:36</t>
  </si>
  <si>
    <t>25.05.2022 09:07:37</t>
  </si>
  <si>
    <t>25.05.2022 09:08:31</t>
  </si>
  <si>
    <t>25.05.2022 09:08:34</t>
  </si>
  <si>
    <t>25.05.2022 09:08:36</t>
  </si>
  <si>
    <t>25.05.2022 09:08:37</t>
  </si>
  <si>
    <t>25.05.2022 09:08:39</t>
  </si>
  <si>
    <t>25.05.2022 09:08:40</t>
  </si>
  <si>
    <t>25.05.2022 09:08:42</t>
  </si>
  <si>
    <t>25.05.2022 09:08:43</t>
  </si>
  <si>
    <t>25.05.2022 09:08:45</t>
  </si>
  <si>
    <t>25.05.2022 09:08:46</t>
  </si>
  <si>
    <t>25.05.2022 09:08:48</t>
  </si>
  <si>
    <t>25.05.2022 09:09:13</t>
  </si>
  <si>
    <t>25.05.2022 09:09:15</t>
  </si>
  <si>
    <t>25.05.2022 09:09:16</t>
  </si>
  <si>
    <t>25.05.2022 09:09:18</t>
  </si>
  <si>
    <t>25.05.2022 09:09:19</t>
  </si>
  <si>
    <t>25.05.2022 09:09:21</t>
  </si>
  <si>
    <t>25.05.2022 09:09:22</t>
  </si>
  <si>
    <t>25.05.2022 09:09:24</t>
  </si>
  <si>
    <t>25.05.2022 09:09:25</t>
  </si>
  <si>
    <t>25.05.2022 09:09:27</t>
  </si>
  <si>
    <t>25.05.2022 09:09:37</t>
  </si>
  <si>
    <t>25.05.2022 09:09:38</t>
  </si>
  <si>
    <t>25.05.2022 09:09:40</t>
  </si>
  <si>
    <t>25.05.2022 09:09:41</t>
  </si>
  <si>
    <t>25.05.2022 09:09:43</t>
  </si>
  <si>
    <t>25.05.2022 09:09:44</t>
  </si>
  <si>
    <t>25.05.2022 09:09:46</t>
  </si>
  <si>
    <t>25.05.2022 09:09:47</t>
  </si>
  <si>
    <t>25.05.2022 09:09:49</t>
  </si>
  <si>
    <t>25.05.2022 09:10:19</t>
  </si>
  <si>
    <t>25.05.2022 09:10:20</t>
  </si>
  <si>
    <t>25.05.2022 09:10:22</t>
  </si>
  <si>
    <t>25.05.2022 09:10:23</t>
  </si>
  <si>
    <t>25.05.2022 09:10:25</t>
  </si>
  <si>
    <t>25.05.2022 09:10:26</t>
  </si>
  <si>
    <t>25.05.2022 09:10:28</t>
  </si>
  <si>
    <t>25.05.2022 09:10:29</t>
  </si>
  <si>
    <t>25.05.2022 09:10:31</t>
  </si>
  <si>
    <t>25.05.2022 09:10:34</t>
  </si>
  <si>
    <t>25.05.2022 09:10:43</t>
  </si>
  <si>
    <t>25.05.2022 09:11:32</t>
  </si>
  <si>
    <t>25.05.2022 09:11:34</t>
  </si>
  <si>
    <t>25.05.2022 09:11:35</t>
  </si>
  <si>
    <t>25.05.2022 09:11:37</t>
  </si>
  <si>
    <t>25.05.2022 09:11:38</t>
  </si>
  <si>
    <t>25.05.2022 09:11:40</t>
  </si>
  <si>
    <t>25.05.2022 09:11:41</t>
  </si>
  <si>
    <t>25.05.2022 09:11:44</t>
  </si>
  <si>
    <t>25.05.2022 09:11:46</t>
  </si>
  <si>
    <t>25.05.2022 09:11:47</t>
  </si>
  <si>
    <t>25.05.2022 09:11:49</t>
  </si>
  <si>
    <t>25.05.2022 09:11:50</t>
  </si>
  <si>
    <t>25.05.2022 09:11:52</t>
  </si>
  <si>
    <t>25.05.2022 09:11:53</t>
  </si>
  <si>
    <t>25.05.2022 09:12:25</t>
  </si>
  <si>
    <t>25.05.2022 09:12:26</t>
  </si>
  <si>
    <t>25.05.2022 09:12:28</t>
  </si>
  <si>
    <t>25.05.2022 09:12:29</t>
  </si>
  <si>
    <t>25.05.2022 09:12:31</t>
  </si>
  <si>
    <t>25.05.2022 09:12:32</t>
  </si>
  <si>
    <t>25.05.2022 09:12:34</t>
  </si>
  <si>
    <t>25.05.2022 09:12:35</t>
  </si>
  <si>
    <t>25.05.2022 09:12:37</t>
  </si>
  <si>
    <t>25.05.2022 09:13:04</t>
  </si>
  <si>
    <t>25.05.2022 09:13:05</t>
  </si>
  <si>
    <t>25.05.2022 09:13:07</t>
  </si>
  <si>
    <t>25.05.2022 09:13:08</t>
  </si>
  <si>
    <t>25.05.2022 09:13:10</t>
  </si>
  <si>
    <t>25.05.2022 09:13:11</t>
  </si>
  <si>
    <t>25.05.2022 09:13:13</t>
  </si>
  <si>
    <t>25.05.2022 09:13:14</t>
  </si>
  <si>
    <t>25.05.2022 09:13:16</t>
  </si>
  <si>
    <t>25.05.2022 09:13:23</t>
  </si>
  <si>
    <t>25.05.2022 09:13:25</t>
  </si>
  <si>
    <t>25.05.2022 09:13:26</t>
  </si>
  <si>
    <t>25.05.2022 09:13:28</t>
  </si>
  <si>
    <t>25.05.2022 09:13:29</t>
  </si>
  <si>
    <t>25.05.2022 09:13:31</t>
  </si>
  <si>
    <t>25.05.2022 09:13:32</t>
  </si>
  <si>
    <t>25.05.2022 09:13:34</t>
  </si>
  <si>
    <t>25.05.2022 09:13:37</t>
  </si>
  <si>
    <t>25.05.2022 09:13:38</t>
  </si>
  <si>
    <t>25.05.2022 09:13:40</t>
  </si>
  <si>
    <t>25.05.2022 09:13:41</t>
  </si>
  <si>
    <t>25.05.2022 09:13:43</t>
  </si>
  <si>
    <t>25.05.2022 09:13:44</t>
  </si>
  <si>
    <t>25.05.2022 09:13:46</t>
  </si>
  <si>
    <t>25.05.2022 09:13:47</t>
  </si>
  <si>
    <t>25.05.2022 09:14:32</t>
  </si>
  <si>
    <t>25.05.2022 09:14:34</t>
  </si>
  <si>
    <t>25.05.2022 09:14:35</t>
  </si>
  <si>
    <t>25.05.2022 09:14:37</t>
  </si>
  <si>
    <t>25.05.2022 09:14:38</t>
  </si>
  <si>
    <t>25.05.2022 09:14:40</t>
  </si>
  <si>
    <t>25.05.2022 09:15:26</t>
  </si>
  <si>
    <t>25.05.2022 09:15:27</t>
  </si>
  <si>
    <t>25.05.2022 09:15:29</t>
  </si>
  <si>
    <t>25.05.2022 09:15:30</t>
  </si>
  <si>
    <t>25.05.2022 09:15:32</t>
  </si>
  <si>
    <t>25.05.2022 09:15:33</t>
  </si>
  <si>
    <t>25.05.2022 09:15:35</t>
  </si>
  <si>
    <t>25.05.2022 09:15:36</t>
  </si>
  <si>
    <t>25.05.2022 09:15:51</t>
  </si>
  <si>
    <t>25.05.2022 09:15:53</t>
  </si>
  <si>
    <t>25.05.2022 09:15:54</t>
  </si>
  <si>
    <t>25.05.2022 09:15:56</t>
  </si>
  <si>
    <t>25.05.2022 09:15:57</t>
  </si>
  <si>
    <t>25.05.2022 09:15:59</t>
  </si>
  <si>
    <t>25.05.2022 09:16:02</t>
  </si>
  <si>
    <t>25.05.2022 09:16:06</t>
  </si>
  <si>
    <t>25.05.2022 09:16:08</t>
  </si>
  <si>
    <t>25.05.2022 09:16:11</t>
  </si>
  <si>
    <t>25.05.2022 09:16:12</t>
  </si>
  <si>
    <t>25.05.2022 09:16:14</t>
  </si>
  <si>
    <t>25.05.2022 09:16:20</t>
  </si>
  <si>
    <t>25.05.2022 09:17:30</t>
  </si>
  <si>
    <t>25.05.2022 09:17:36</t>
  </si>
  <si>
    <t>25.05.2022 09:17:38</t>
  </si>
  <si>
    <t>25.05.2022 09:17:39</t>
  </si>
  <si>
    <t>25.05.2022 09:17:41</t>
  </si>
  <si>
    <t>25.05.2022 09:17:42</t>
  </si>
  <si>
    <t>25.05.2022 09:17:45</t>
  </si>
  <si>
    <t>25.05.2022 09:17:47</t>
  </si>
  <si>
    <t>25.05.2022 09:19:35</t>
  </si>
  <si>
    <t>25.05.2022 09:19:36</t>
  </si>
  <si>
    <t>25.05.2022 09:19:38</t>
  </si>
  <si>
    <t>25.05.2022 09:19:39</t>
  </si>
  <si>
    <t>25.05.2022 09:19:41</t>
  </si>
  <si>
    <t>25.05.2022 09:19:42</t>
  </si>
  <si>
    <t>25.05.2022 09:19:44</t>
  </si>
  <si>
    <t>25.05.2022 09:19:45</t>
  </si>
  <si>
    <t>25.05.2022 09:19:47</t>
  </si>
  <si>
    <t>25.05.2022 09:19:48</t>
  </si>
  <si>
    <t>25.05.2022 09:20:47</t>
  </si>
  <si>
    <t>25.05.2022 09:20:48</t>
  </si>
  <si>
    <t>25.05.2022 09:20:50</t>
  </si>
  <si>
    <t>25.05.2022 09:20:51</t>
  </si>
  <si>
    <t>25.05.2022 09:20:53</t>
  </si>
  <si>
    <t>25.05.2022 09:20:54</t>
  </si>
  <si>
    <t>25.05.2022 09:20:56</t>
  </si>
  <si>
    <t>25.05.2022 09:20:57</t>
  </si>
  <si>
    <t>25.05.2022 09:20:59</t>
  </si>
  <si>
    <t>25.05.2022 09:22:30</t>
  </si>
  <si>
    <t>25.05.2022 09:22:32</t>
  </si>
  <si>
    <t>25.05.2022 09:22:33</t>
  </si>
  <si>
    <t>25.05.2022 09:22:35</t>
  </si>
  <si>
    <t>25.05.2022 09:22:36</t>
  </si>
  <si>
    <t>25.05.2022 09:22:38</t>
  </si>
  <si>
    <t>25.05.2022 09:22:41</t>
  </si>
  <si>
    <t>25.05.2022 09:22:42</t>
  </si>
  <si>
    <t>25.05.2022 09:22:52</t>
  </si>
  <si>
    <t>25.05.2022 09:22:54</t>
  </si>
  <si>
    <t>25.05.2022 09:22:58</t>
  </si>
  <si>
    <t>25.05.2022 09:23:00</t>
  </si>
  <si>
    <t>25.05.2022 09:23:01</t>
  </si>
  <si>
    <t>25.05.2022 09:23:03</t>
  </si>
  <si>
    <t>25.05.2022 09:24:45</t>
  </si>
  <si>
    <t>25.05.2022 09:24:46</t>
  </si>
  <si>
    <t>25.05.2022 09:24:48</t>
  </si>
  <si>
    <t>25.05.2022 09:24:49</t>
  </si>
  <si>
    <t>25.05.2022 09:24:51</t>
  </si>
  <si>
    <t>25.05.2022 09:24:52</t>
  </si>
  <si>
    <t>25.05.2022 09:24:54</t>
  </si>
  <si>
    <t>25.05.2022 09:24:55</t>
  </si>
  <si>
    <t>25.05.2022 09:25:22</t>
  </si>
  <si>
    <t>25.05.2022 09:25:24</t>
  </si>
  <si>
    <t>25.05.2022 09:25:25</t>
  </si>
  <si>
    <t>25.05.2022 09:25:27</t>
  </si>
  <si>
    <t>25.05.2022 09:25:40</t>
  </si>
  <si>
    <t>25.05.2022 09:25:42</t>
  </si>
  <si>
    <t>25.05.2022 09:25:43</t>
  </si>
  <si>
    <t>25.05.2022 09:25:45</t>
  </si>
  <si>
    <t>25.05.2022 09:25:46</t>
  </si>
  <si>
    <t>25.05.2022 09:25:48</t>
  </si>
  <si>
    <t>25.05.2022 09:25:49</t>
  </si>
  <si>
    <t>25.05.2022 09:25:51</t>
  </si>
  <si>
    <t>25.05.2022 09:26:19</t>
  </si>
  <si>
    <t>25.05.2022 09:26:21</t>
  </si>
  <si>
    <t>25.05.2022 09:26:22</t>
  </si>
  <si>
    <t>25.05.2022 09:26:25</t>
  </si>
  <si>
    <t>25.05.2022 09:26:26</t>
  </si>
  <si>
    <t>25.05.2022 09:26:28</t>
  </si>
  <si>
    <t>25.05.2022 09:26:29</t>
  </si>
  <si>
    <t>25.05.2022 09:26:30</t>
  </si>
  <si>
    <t>25.05.2022 09:26:31</t>
  </si>
  <si>
    <t>25.05.2022 09:26:33</t>
  </si>
  <si>
    <t>25.05.2022 09:26:34</t>
  </si>
  <si>
    <t>25.05.2022 09:26:35</t>
  </si>
  <si>
    <t>25.05.2022 09:26:37</t>
  </si>
  <si>
    <t>25.05.2022 09:26:38</t>
  </si>
  <si>
    <t>25.05.2022 09:26:39</t>
  </si>
  <si>
    <t>25.05.2022 09:26:40</t>
  </si>
  <si>
    <t>25.05.2022 09:26:42</t>
  </si>
  <si>
    <t>25.05.2022 09:26:43</t>
  </si>
  <si>
    <t>25.05.2022 09:26:44</t>
  </si>
  <si>
    <t>25.05.2022 09:26:45</t>
  </si>
  <si>
    <t>25.05.2022 09:26:47</t>
  </si>
  <si>
    <t>25.05.2022 09:26:49</t>
  </si>
  <si>
    <t>25.05.2022 09:29:06</t>
  </si>
  <si>
    <t>25.05.2022 09:29:07</t>
  </si>
  <si>
    <t>25.05.2022 09:29:09</t>
  </si>
  <si>
    <t>25.05.2022 09:29:10</t>
  </si>
  <si>
    <t>25.05.2022 09:29:12</t>
  </si>
  <si>
    <t>25.05.2022 09:29:13</t>
  </si>
  <si>
    <t>25.05.2022 09:29:15</t>
  </si>
  <si>
    <t>25.05.2022 09:29:16</t>
  </si>
  <si>
    <t>25.05.2022 09:29:40</t>
  </si>
  <si>
    <t>25.05.2022 09:29:42</t>
  </si>
  <si>
    <t>25.05.2022 09:29:43</t>
  </si>
  <si>
    <t>25.05.2022 09:29:45</t>
  </si>
  <si>
    <t>25.05.2022 09:29:46</t>
  </si>
  <si>
    <t>25.05.2022 09:29:48</t>
  </si>
  <si>
    <t>25.05.2022 09:29:49</t>
  </si>
  <si>
    <t>25.05.2022 09:30:15</t>
  </si>
  <si>
    <t>25.05.2022 09:30:16</t>
  </si>
  <si>
    <t>25.05.2022 09:30:18</t>
  </si>
  <si>
    <t>25.05.2022 09:30:19</t>
  </si>
  <si>
    <t>25.05.2022 09:30:21</t>
  </si>
  <si>
    <t>25.05.2022 09:30:22</t>
  </si>
  <si>
    <t>25.05.2022 09:30:24</t>
  </si>
  <si>
    <t>25.05.2022 09:30:25</t>
  </si>
  <si>
    <t>25.05.2022 09:30:42</t>
  </si>
  <si>
    <t>25.05.2022 09:30:43</t>
  </si>
  <si>
    <t>25.05.2022 09:30:44</t>
  </si>
  <si>
    <t>25.05.2022 09:30:46</t>
  </si>
  <si>
    <t>25.05.2022 09:30:47</t>
  </si>
  <si>
    <t>25.05.2022 09:30:48</t>
  </si>
  <si>
    <t>25.05.2022 09:30:49</t>
  </si>
  <si>
    <t>25.05.2022 09:30:51</t>
  </si>
  <si>
    <t>25.05.2022 09:30:52</t>
  </si>
  <si>
    <t>25.05.2022 09:30:53</t>
  </si>
  <si>
    <t>25.05.2022 09:30:59</t>
  </si>
  <si>
    <t>25.05.2022 09:31:00</t>
  </si>
  <si>
    <t>25.05.2022 09:31:02</t>
  </si>
  <si>
    <t>25.05.2022 09:31:03</t>
  </si>
  <si>
    <t>25.05.2022 09:31:05</t>
  </si>
  <si>
    <t>25.05.2022 09:31:06</t>
  </si>
  <si>
    <t>25.05.2022 09:31:08</t>
  </si>
  <si>
    <t>25.05.2022 09:31:09</t>
  </si>
  <si>
    <t>25.05.2022 09:31:11</t>
  </si>
  <si>
    <t>25.05.2022 09:31:12</t>
  </si>
  <si>
    <t>25.05.2022 09:31:14</t>
  </si>
  <si>
    <t>25.05.2022 09:31:17</t>
  </si>
  <si>
    <t>25.05.2022 09:31:44</t>
  </si>
  <si>
    <t>25.05.2022 09:31:45</t>
  </si>
  <si>
    <t>25.05.2022 09:31:47</t>
  </si>
  <si>
    <t>25.05.2022 09:31:48</t>
  </si>
  <si>
    <t>25.05.2022 09:31:50</t>
  </si>
  <si>
    <t>25.05.2022 09:31:51</t>
  </si>
  <si>
    <t>25.05.2022 09:31:53</t>
  </si>
  <si>
    <t>25.05.2022 09:31:54</t>
  </si>
  <si>
    <t>25.05.2022 09:31:56</t>
  </si>
  <si>
    <t>25.05.2022 09:32:09</t>
  </si>
  <si>
    <t>25.05.2022 09:32:27</t>
  </si>
  <si>
    <t>25.05.2022 09:32:29</t>
  </si>
  <si>
    <t>25.05.2022 09:32:30</t>
  </si>
  <si>
    <t>25.05.2022 09:32:31</t>
  </si>
  <si>
    <t>25.05.2022 09:32:33</t>
  </si>
  <si>
    <t>25.05.2022 09:32:34</t>
  </si>
  <si>
    <t>25.05.2022 09:32:35</t>
  </si>
  <si>
    <t>25.05.2022 09:32:37</t>
  </si>
  <si>
    <t>25.05.2022 09:32:38</t>
  </si>
  <si>
    <t>25.05.2022 09:32:39</t>
  </si>
  <si>
    <t>25.05.2022 09:32:40</t>
  </si>
  <si>
    <t>25.05.2022 09:32:42</t>
  </si>
  <si>
    <t>25.05.2022 09:32:43</t>
  </si>
  <si>
    <t>25.05.2022 09:32:55</t>
  </si>
  <si>
    <t>25.05.2022 09:32:56</t>
  </si>
  <si>
    <t>25.05.2022 09:32:58</t>
  </si>
  <si>
    <t>25.05.2022 09:32:59</t>
  </si>
  <si>
    <t>25.05.2022 09:33:01</t>
  </si>
  <si>
    <t>25.05.2022 09:33:02</t>
  </si>
  <si>
    <t>25.05.2022 09:33:04</t>
  </si>
  <si>
    <t>25.05.2022 09:33:05</t>
  </si>
  <si>
    <t>25.05.2022 09:33:13</t>
  </si>
  <si>
    <t>25.05.2022 09:33:14</t>
  </si>
  <si>
    <t>25.05.2022 09:33:15</t>
  </si>
  <si>
    <t>25.05.2022 09:33:17</t>
  </si>
  <si>
    <t>25.05.2022 09:33:18</t>
  </si>
  <si>
    <t>25.05.2022 09:33:19</t>
  </si>
  <si>
    <t>25.05.2022 09:33:20</t>
  </si>
  <si>
    <t>25.05.2022 09:33:22</t>
  </si>
  <si>
    <t>25.05.2022 09:33:39</t>
  </si>
  <si>
    <t>25.05.2022 09:33:41</t>
  </si>
  <si>
    <t>25.05.2022 09:33:42</t>
  </si>
  <si>
    <t>25.05.2022 09:33:43</t>
  </si>
  <si>
    <t>25.05.2022 09:33:45</t>
  </si>
  <si>
    <t>25.05.2022 09:33:46</t>
  </si>
  <si>
    <t>25.05.2022 09:33:47</t>
  </si>
  <si>
    <t>25.05.2022 09:33:57</t>
  </si>
  <si>
    <t>25.05.2022 09:33:59</t>
  </si>
  <si>
    <t>25.05.2022 09:34:00</t>
  </si>
  <si>
    <t>25.05.2022 09:34:02</t>
  </si>
  <si>
    <t>25.05.2022 09:34:03</t>
  </si>
  <si>
    <t>25.05.2022 09:34:05</t>
  </si>
  <si>
    <t>25.05.2022 09:34:06</t>
  </si>
  <si>
    <t>25.05.2022 09:34:08</t>
  </si>
  <si>
    <t>25.05.2022 09:34:14</t>
  </si>
  <si>
    <t>25.05.2022 09:34:20</t>
  </si>
  <si>
    <t>25.05.2022 09:34:23</t>
  </si>
  <si>
    <t>25.05.2022 09:34:24</t>
  </si>
  <si>
    <t>25.05.2022 09:34:27</t>
  </si>
  <si>
    <t>25.05.2022 09:34:29</t>
  </si>
  <si>
    <t>25.05.2022 09:34:30</t>
  </si>
  <si>
    <t>25.05.2022 09:34:32</t>
  </si>
  <si>
    <t>25.05.2022 09:34:33</t>
  </si>
  <si>
    <t>25.05.2022 09:34:45</t>
  </si>
  <si>
    <t>25.05.2022 09:34:47</t>
  </si>
  <si>
    <t>25.05.2022 09:34:48</t>
  </si>
  <si>
    <t>25.05.2022 09:34:49</t>
  </si>
  <si>
    <t>25.05.2022 09:34:50</t>
  </si>
  <si>
    <t>25.05.2022 09:34:52</t>
  </si>
  <si>
    <t>25.05.2022 09:34:53</t>
  </si>
  <si>
    <t>25.05.2022 09:34:55</t>
  </si>
  <si>
    <t>25.05.2022 09:34:56</t>
  </si>
  <si>
    <t>25.05.2022 09:35:40</t>
  </si>
  <si>
    <t>25.05.2022 09:35:41</t>
  </si>
  <si>
    <t>25.05.2022 09:35:43</t>
  </si>
  <si>
    <t>25.05.2022 09:35:44</t>
  </si>
  <si>
    <t>25.05.2022 09:35:46</t>
  </si>
  <si>
    <t>25.05.2022 09:35:47</t>
  </si>
  <si>
    <t>25.05.2022 09:35:49</t>
  </si>
  <si>
    <t>25.05.2022 09:35:50</t>
  </si>
  <si>
    <t>25.05.2022 09:35:52</t>
  </si>
  <si>
    <t>25.05.2022 09:36:02</t>
  </si>
  <si>
    <t>25.05.2022 09:36:04</t>
  </si>
  <si>
    <t>25.05.2022 09:36:05</t>
  </si>
  <si>
    <t>25.05.2022 09:36:07</t>
  </si>
  <si>
    <t>25.05.2022 09:36:08</t>
  </si>
  <si>
    <t>25.05.2022 09:36:10</t>
  </si>
  <si>
    <t>25.05.2022 09:36:11</t>
  </si>
  <si>
    <t>25.05.2022 09:36:16</t>
  </si>
  <si>
    <t>25.05.2022 09:36:17</t>
  </si>
  <si>
    <t>25.05.2022 09:36:19</t>
  </si>
  <si>
    <t>25.05.2022 09:36:52</t>
  </si>
  <si>
    <t>25.05.2022 09:36:53</t>
  </si>
  <si>
    <t>25.05.2022 09:36:54</t>
  </si>
  <si>
    <t>25.05.2022 09:36:56</t>
  </si>
  <si>
    <t>25.05.2022 09:36:57</t>
  </si>
  <si>
    <t>25.05.2022 09:36:58</t>
  </si>
  <si>
    <t>25.05.2022 09:36:59</t>
  </si>
  <si>
    <t>25.05.2022 09:37:01</t>
  </si>
  <si>
    <t>25.05.2022 09:37:02</t>
  </si>
  <si>
    <t>25.05.2022 09:37:03</t>
  </si>
  <si>
    <t>25.05.2022 09:37:09</t>
  </si>
  <si>
    <t>25.05.2022 09:37:10</t>
  </si>
  <si>
    <t>25.05.2022 09:37:12</t>
  </si>
  <si>
    <t>25.05.2022 09:37:13</t>
  </si>
  <si>
    <t>25.05.2022 09:37:14</t>
  </si>
  <si>
    <t>25.05.2022 09:37:15</t>
  </si>
  <si>
    <t>25.05.2022 09:37:17</t>
  </si>
  <si>
    <t>25.05.2022 09:39:39</t>
  </si>
  <si>
    <t>25.05.2022 09:39:40</t>
  </si>
  <si>
    <t>25.05.2022 09:39:42</t>
  </si>
  <si>
    <t>25.05.2022 09:39:43</t>
  </si>
  <si>
    <t>25.05.2022 09:39:44</t>
  </si>
  <si>
    <t>25.05.2022 09:39:45</t>
  </si>
  <si>
    <t>25.05.2022 09:39:47</t>
  </si>
  <si>
    <t>25.05.2022 09:40:13</t>
  </si>
  <si>
    <t>25.05.2022 09:40:15</t>
  </si>
  <si>
    <t>25.05.2022 09:40:16</t>
  </si>
  <si>
    <t>25.05.2022 09:40:17</t>
  </si>
  <si>
    <t>25.05.2022 09:40:19</t>
  </si>
  <si>
    <t>25.05.2022 09:40:20</t>
  </si>
  <si>
    <t>25.05.2022 09:40:21</t>
  </si>
  <si>
    <t>25.05.2022 09:40:22</t>
  </si>
  <si>
    <t>25.05.2022 09:40:24</t>
  </si>
  <si>
    <t>25.05.2022 09:40:25</t>
  </si>
  <si>
    <t>25.05.2022 09:40:26</t>
  </si>
  <si>
    <t>25.05.2022 09:42:14</t>
  </si>
  <si>
    <t>25.05.2022 09:42:15</t>
  </si>
  <si>
    <t>25.05.2022 09:42:17</t>
  </si>
  <si>
    <t>25.05.2022 09:42:18</t>
  </si>
  <si>
    <t>25.05.2022 09:42:19</t>
  </si>
  <si>
    <t>25.05.2022 09:42:20</t>
  </si>
  <si>
    <t>25.05.2022 09:42:22</t>
  </si>
  <si>
    <t>25.05.2022 09:42:23</t>
  </si>
  <si>
    <t>25.05.2022 09:42:29</t>
  </si>
  <si>
    <t>25.05.2022 09:42:33</t>
  </si>
  <si>
    <t>25.05.2022 09:42:35</t>
  </si>
  <si>
    <t>25.05.2022 09:42:36</t>
  </si>
  <si>
    <t>25.05.2022 09:42:38</t>
  </si>
  <si>
    <t>25.05.2022 09:42:39</t>
  </si>
  <si>
    <t>25.05.2022 09:42:41</t>
  </si>
  <si>
    <t>25.05.2022 09:42:42</t>
  </si>
  <si>
    <t>25.05.2022 09:42:44</t>
  </si>
  <si>
    <t>25.05.2022 09:42:45</t>
  </si>
  <si>
    <t>25.05.2022 09:42:46</t>
  </si>
  <si>
    <t>25.05.2022 09:42:48</t>
  </si>
  <si>
    <t>25.05.2022 09:42:49</t>
  </si>
  <si>
    <t>25.05.2022 09:42:50</t>
  </si>
  <si>
    <t>25.05.2022 09:42:51</t>
  </si>
  <si>
    <t>25.05.2022 09:42:53</t>
  </si>
  <si>
    <t>25.05.2022 09:42:54</t>
  </si>
  <si>
    <t>25.05.2022 09:42:55</t>
  </si>
  <si>
    <t>25.05.2022 09:42:56</t>
  </si>
  <si>
    <t>25.05.2022 09:42:58</t>
  </si>
  <si>
    <t>25.05.2022 09:44:08</t>
  </si>
  <si>
    <t>25.05.2022 09:44:09</t>
  </si>
  <si>
    <t>25.05.2022 09:44:11</t>
  </si>
  <si>
    <t>25.05.2022 09:44:20</t>
  </si>
  <si>
    <t>25.05.2022 09:44:54</t>
  </si>
  <si>
    <t>25.05.2022 09:44:56</t>
  </si>
  <si>
    <t>25.05.2022 09:44:57</t>
  </si>
  <si>
    <t>25.05.2022 09:44:58</t>
  </si>
  <si>
    <t>25.05.2022 09:45:00</t>
  </si>
  <si>
    <t>25.05.2022 09:45:01</t>
  </si>
  <si>
    <t>25.05.2022 09:45:02</t>
  </si>
  <si>
    <t>25.05.2022 09:45:03</t>
  </si>
  <si>
    <t>25.05.2022 09:45:05</t>
  </si>
  <si>
    <t>25.05.2022 09:45:06</t>
  </si>
  <si>
    <t>25.05.2022 09:45:07</t>
  </si>
  <si>
    <t>25.05.2022 09:45:08</t>
  </si>
  <si>
    <t>25.05.2022 09:45:10</t>
  </si>
  <si>
    <t>25.05.2022 09:45:32</t>
  </si>
  <si>
    <t>25.05.2022 09:45:33</t>
  </si>
  <si>
    <t>25.05.2022 09:45:35</t>
  </si>
  <si>
    <t>25.05.2022 09:45:36</t>
  </si>
  <si>
    <t>25.05.2022 09:45:37</t>
  </si>
  <si>
    <t>25.05.2022 09:45:39</t>
  </si>
  <si>
    <t>25.05.2022 09:45:40</t>
  </si>
  <si>
    <t>25.05.2022 09:45:41</t>
  </si>
  <si>
    <t>25.05.2022 09:45:42</t>
  </si>
  <si>
    <t>25.05.2022 09:45:44</t>
  </si>
  <si>
    <t>25.05.2022 09:45:45</t>
  </si>
  <si>
    <t>25.05.2022 09:45:47</t>
  </si>
  <si>
    <t>25.05.2022 09:45:48</t>
  </si>
  <si>
    <t>25.05.2022 09:45:50</t>
  </si>
  <si>
    <t>25.05.2022 09:46:09</t>
  </si>
  <si>
    <t>25.05.2022 09:46:11</t>
  </si>
  <si>
    <t>25.05.2022 09:46:12</t>
  </si>
  <si>
    <t>25.05.2022 09:46:14</t>
  </si>
  <si>
    <t>25.05.2022 09:46:17</t>
  </si>
  <si>
    <t>25.05.2022 09:46:18</t>
  </si>
  <si>
    <t>25.05.2022 09:46:20</t>
  </si>
  <si>
    <t>25.05.2022 09:46:23</t>
  </si>
  <si>
    <t>25.05.2022 09:46:24</t>
  </si>
  <si>
    <t>25.05.2022 09:46:26</t>
  </si>
  <si>
    <t>25.05.2022 09:46:27</t>
  </si>
  <si>
    <t>25.05.2022 09:46:29</t>
  </si>
  <si>
    <t>25.05.2022 09:46:30</t>
  </si>
  <si>
    <t>25.05.2022 09:46:32</t>
  </si>
  <si>
    <t>25.05.2022 09:46:33</t>
  </si>
  <si>
    <t>25.05.2022 09:46:35</t>
  </si>
  <si>
    <t>25.05.2022 09:46:36</t>
  </si>
  <si>
    <t>25.05.2022 09:46:38</t>
  </si>
  <si>
    <t>25.05.2022 09:46:39</t>
  </si>
  <si>
    <t>25.05.2022 09:46:41</t>
  </si>
  <si>
    <t>25.05.2022 09:46:45</t>
  </si>
  <si>
    <t>25.05.2022 09:47:03</t>
  </si>
  <si>
    <t>25.05.2022 09:47:06</t>
  </si>
  <si>
    <t>25.05.2022 09:47:08</t>
  </si>
  <si>
    <t>25.05.2022 09:47:09</t>
  </si>
  <si>
    <t>25.05.2022 09:47:11</t>
  </si>
  <si>
    <t>25.05.2022 09:47:12</t>
  </si>
  <si>
    <t>25.05.2022 09:47:14</t>
  </si>
  <si>
    <t>25.05.2022 09:47:17</t>
  </si>
  <si>
    <t>25.05.2022 09:47:18</t>
  </si>
  <si>
    <t>25.05.2022 09:47:20</t>
  </si>
  <si>
    <t>25.05.2022 09:47:21</t>
  </si>
  <si>
    <t>25.05.2022 09:47:23</t>
  </si>
  <si>
    <t>25.05.2022 09:47:24</t>
  </si>
  <si>
    <t>25.05.2022 09:47:26</t>
  </si>
  <si>
    <t>25.05.2022 09:47:27</t>
  </si>
  <si>
    <t>25.05.2022 09:47:29</t>
  </si>
  <si>
    <t>25.05.2022 09:47:30</t>
  </si>
  <si>
    <t>25.05.2022 09:47:32</t>
  </si>
  <si>
    <t>25.05.2022 09:47:42</t>
  </si>
  <si>
    <t>25.05.2022 09:48:37</t>
  </si>
  <si>
    <t>25.05.2022 09:48:39</t>
  </si>
  <si>
    <t>25.05.2022 09:48:40</t>
  </si>
  <si>
    <t>25.05.2022 09:48:42</t>
  </si>
  <si>
    <t>25.05.2022 09:48:43</t>
  </si>
  <si>
    <t>25.05.2022 09:48:45</t>
  </si>
  <si>
    <t>25.05.2022 09:48:46</t>
  </si>
  <si>
    <t>25.05.2022 09:48:49</t>
  </si>
  <si>
    <t>25.05.2022 09:48:55</t>
  </si>
  <si>
    <t>25.05.2022 09:48:58</t>
  </si>
  <si>
    <t>25.05.2022 09:49:00</t>
  </si>
  <si>
    <t>25.05.2022 09:49:01</t>
  </si>
  <si>
    <t>25.05.2022 09:49:03</t>
  </si>
  <si>
    <t>25.05.2022 09:49:09</t>
  </si>
  <si>
    <t>25.05.2022 09:49:10</t>
  </si>
  <si>
    <t>25.05.2022 09:49:12</t>
  </si>
  <si>
    <t>25.05.2022 09:49:13</t>
  </si>
  <si>
    <t>25.05.2022 09:49:15</t>
  </si>
  <si>
    <t>25.05.2022 09:49:16</t>
  </si>
  <si>
    <t>25.05.2022 09:49:18</t>
  </si>
  <si>
    <t>25.05.2022 09:49:19</t>
  </si>
  <si>
    <t>25.05.2022 09:49:21</t>
  </si>
  <si>
    <t>25.05.2022 09:49:51</t>
  </si>
  <si>
    <t>25.05.2022 09:49:52</t>
  </si>
  <si>
    <t>25.05.2022 09:49:54</t>
  </si>
  <si>
    <t>25.05.2022 09:49:55</t>
  </si>
  <si>
    <t>25.05.2022 09:49:57</t>
  </si>
  <si>
    <t>25.05.2022 09:49:58</t>
  </si>
  <si>
    <t>25.05.2022 09:50:00</t>
  </si>
  <si>
    <t>25.05.2022 09:50:01</t>
  </si>
  <si>
    <t>25.05.2022 09:50:03</t>
  </si>
  <si>
    <t>25.05.2022 09:53:04</t>
  </si>
  <si>
    <t>25.05.2022 09:53:06</t>
  </si>
  <si>
    <t>25.05.2022 09:53:07</t>
  </si>
  <si>
    <t>25.05.2022 09:53:09</t>
  </si>
  <si>
    <t>25.05.2022 09:53:10</t>
  </si>
  <si>
    <t>25.05.2022 09:53:19</t>
  </si>
  <si>
    <t>25.05.2022 09:53:45</t>
  </si>
  <si>
    <t>25.05.2022 09:53:46</t>
  </si>
  <si>
    <t>25.05.2022 09:53:48</t>
  </si>
  <si>
    <t>25.05.2022 09:53:49</t>
  </si>
  <si>
    <t>25.05.2022 09:53:51</t>
  </si>
  <si>
    <t>25.05.2022 09:53:52</t>
  </si>
  <si>
    <t>25.05.2022 09:53:54</t>
  </si>
  <si>
    <t>25.05.2022 09:53:55</t>
  </si>
  <si>
    <t>25.05.2022 09:53:57</t>
  </si>
  <si>
    <t>25.05.2022 09:54:00</t>
  </si>
  <si>
    <t>25.05.2022 09:54:03</t>
  </si>
  <si>
    <t>25.05.2022 09:55:01</t>
  </si>
  <si>
    <t>25.05.2022 09:55:02</t>
  </si>
  <si>
    <t>25.05.2022 09:55:04</t>
  </si>
  <si>
    <t>25.05.2022 09:55:05</t>
  </si>
  <si>
    <t>25.05.2022 09:55:11</t>
  </si>
  <si>
    <t>25.05.2022 09:55:13</t>
  </si>
  <si>
    <t>25.05.2022 09:55:16</t>
  </si>
  <si>
    <t>25.05.2022 09:55:19</t>
  </si>
  <si>
    <t>25.05.2022 09:55:25</t>
  </si>
  <si>
    <t>25.05.2022 09:55:40</t>
  </si>
  <si>
    <t>25.05.2022 09:55:41</t>
  </si>
  <si>
    <t>25.05.2022 09:55:43</t>
  </si>
  <si>
    <t>25.05.2022 09:55:44</t>
  </si>
  <si>
    <t>25.05.2022 09:55:46</t>
  </si>
  <si>
    <t>25.05.2022 09:55:47</t>
  </si>
  <si>
    <t>25.05.2022 09:55:49</t>
  </si>
  <si>
    <t>25.05.2022 09:55:50</t>
  </si>
  <si>
    <t>25.05.2022 09:55:52</t>
  </si>
  <si>
    <t>25.05.2022 09:55:53</t>
  </si>
  <si>
    <t>25.05.2022 09:56:35</t>
  </si>
  <si>
    <t>25.05.2022 09:56:41</t>
  </si>
  <si>
    <t>25.05.2022 09:56:44</t>
  </si>
  <si>
    <t>25.05.2022 09:56:53</t>
  </si>
  <si>
    <t>25.05.2022 09:58:47</t>
  </si>
  <si>
    <t>25.05.2022 09:58:56</t>
  </si>
  <si>
    <t>25.05.2022 09:58:58</t>
  </si>
  <si>
    <t>25.05.2022 09:58:59</t>
  </si>
  <si>
    <t>25.05.2022 09:59:01</t>
  </si>
  <si>
    <t>25.05.2022 09:59:02</t>
  </si>
  <si>
    <t>25.05.2022 09:59:04</t>
  </si>
  <si>
    <t>25.05.2022 09:59:05</t>
  </si>
  <si>
    <t>25.05.2022 09:59:07</t>
  </si>
  <si>
    <t>25.05.2022 09:59:08</t>
  </si>
  <si>
    <t>25.05.2022 09:59:10</t>
  </si>
  <si>
    <t>25.05.2022 09:59:11</t>
  </si>
  <si>
    <t>25.05.2022 09:59:16</t>
  </si>
  <si>
    <t>25.05.2022 09:59:17</t>
  </si>
  <si>
    <t>25.05.2022 09:59:19</t>
  </si>
  <si>
    <t>25.05.2022 09:59:20</t>
  </si>
  <si>
    <t>25.05.2022 09:59:22</t>
  </si>
  <si>
    <t>25.05.2022 09:59:23</t>
  </si>
  <si>
    <t>25.05.2022 09:59:25</t>
  </si>
  <si>
    <t>25.05.2022 09:59:59</t>
  </si>
  <si>
    <t>25.05.2022 10:00:01</t>
  </si>
  <si>
    <t>25.05.2022 10:00:02</t>
  </si>
  <si>
    <t>25.05.2022 10:00:03</t>
  </si>
  <si>
    <t>25.05.2022 10:00:04</t>
  </si>
  <si>
    <t>25.05.2022 10:00:06</t>
  </si>
  <si>
    <t>25.05.2022 10:00:07</t>
  </si>
  <si>
    <t>25.05.2022 10:00:08</t>
  </si>
  <si>
    <t>25.05.2022 10:00:09</t>
  </si>
  <si>
    <t>25.05.2022 10:00:11</t>
  </si>
  <si>
    <t>25.05.2022 10:00:15</t>
  </si>
  <si>
    <t>25.05.2022 10:00:16</t>
  </si>
  <si>
    <t>25.05.2022 10:00:17</t>
  </si>
  <si>
    <t>25.05.2022 10:00:19</t>
  </si>
  <si>
    <t>25.05.2022 10:00:20</t>
  </si>
  <si>
    <t>25.05.2022 10:00:21</t>
  </si>
  <si>
    <t>25.05.2022 10:00:22</t>
  </si>
  <si>
    <t>25.05.2022 10:00:24</t>
  </si>
  <si>
    <t>25.05.2022 10:00:25</t>
  </si>
  <si>
    <t>25.05.2022 10:00:26</t>
  </si>
  <si>
    <t>25.05.2022 10:00:27</t>
  </si>
  <si>
    <t>25.05.2022 10:00:29</t>
  </si>
  <si>
    <t>25.05.2022 10:00:30</t>
  </si>
  <si>
    <t>25.05.2022 10:00:33</t>
  </si>
  <si>
    <t>25.05.2022 10:00:34</t>
  </si>
  <si>
    <t>25.05.2022 10:01:57</t>
  </si>
  <si>
    <t>25.05.2022 10:01:58</t>
  </si>
  <si>
    <t>25.05.2022 10:01:59</t>
  </si>
  <si>
    <t>25.05.2022 10:02:01</t>
  </si>
  <si>
    <t>25.05.2022 10:02:02</t>
  </si>
  <si>
    <t>25.05.2022 10:02:03</t>
  </si>
  <si>
    <t>25.05.2022 10:02:04</t>
  </si>
  <si>
    <t>25.05.2022 10:02:06</t>
  </si>
  <si>
    <t>25.05.2022 10:02:07</t>
  </si>
  <si>
    <t>25.05.2022 10:02:08</t>
  </si>
  <si>
    <t>25.05.2022 10:02:09</t>
  </si>
  <si>
    <t>25.05.2022 10:02:11</t>
  </si>
  <si>
    <t>25.05.2022 10:02:12</t>
  </si>
  <si>
    <t>25.05.2022 10:02:13</t>
  </si>
  <si>
    <t>25.05.2022 10:02:14</t>
  </si>
  <si>
    <t>25.05.2022 10:02:16</t>
  </si>
  <si>
    <t>25.05.2022 10:04:59</t>
  </si>
  <si>
    <t>25.05.2022 10:05:00</t>
  </si>
  <si>
    <t>25.05.2022 10:05:02</t>
  </si>
  <si>
    <t>25.05.2022 10:05:03</t>
  </si>
  <si>
    <t>25.05.2022 10:05:04</t>
  </si>
  <si>
    <t>25.05.2022 10:05:05</t>
  </si>
  <si>
    <t>25.05.2022 10:05:11</t>
  </si>
  <si>
    <t>25.05.2022 10:05:13</t>
  </si>
  <si>
    <t>25.05.2022 10:05:14</t>
  </si>
  <si>
    <t>25.05.2022 10:05:16</t>
  </si>
  <si>
    <t>25.05.2022 10:05:17</t>
  </si>
  <si>
    <t>25.05.2022 10:05:19</t>
  </si>
  <si>
    <t>25.05.2022 10:05:20</t>
  </si>
  <si>
    <t>25.05.2022 10:05:25</t>
  </si>
  <si>
    <t>25.05.2022 10:05:26</t>
  </si>
  <si>
    <t>25.05.2022 10:05:28</t>
  </si>
  <si>
    <t>25.05.2022 10:05:29</t>
  </si>
  <si>
    <t>25.05.2022 10:05:31</t>
  </si>
  <si>
    <t>25.05.2022 10:05:32</t>
  </si>
  <si>
    <t>25.05.2022 10:05:34</t>
  </si>
  <si>
    <t>25.05.2022 10:06:29</t>
  </si>
  <si>
    <t>25.05.2022 10:06:31</t>
  </si>
  <si>
    <t>25.05.2022 10:06:32</t>
  </si>
  <si>
    <t>25.05.2022 10:06:35</t>
  </si>
  <si>
    <t>25.05.2022 10:06:38</t>
  </si>
  <si>
    <t>25.05.2022 10:06:40</t>
  </si>
  <si>
    <t>25.05.2022 10:06:43</t>
  </si>
  <si>
    <t>25.05.2022 10:06:44</t>
  </si>
  <si>
    <t>25.05.2022 10:06:45</t>
  </si>
  <si>
    <t>25.05.2022 10:06:47</t>
  </si>
  <si>
    <t>25.05.2022 10:06:49</t>
  </si>
  <si>
    <t>25.05.2022 10:06:52</t>
  </si>
  <si>
    <t>25.05.2022 10:06:54</t>
  </si>
  <si>
    <t>25.05.2022 10:06:57</t>
  </si>
  <si>
    <t>25.05.2022 10:07:03</t>
  </si>
  <si>
    <t>25.05.2022 10:07:04</t>
  </si>
  <si>
    <t>25.05.2022 10:07:06</t>
  </si>
  <si>
    <t>25.05.2022 10:07:07</t>
  </si>
  <si>
    <t>25.05.2022 10:07:43</t>
  </si>
  <si>
    <t>25.05.2022 10:07:45</t>
  </si>
  <si>
    <t>25.05.2022 10:07:46</t>
  </si>
  <si>
    <t>25.05.2022 10:07:48</t>
  </si>
  <si>
    <t>25.05.2022 10:07:49</t>
  </si>
  <si>
    <t>25.05.2022 10:07:51</t>
  </si>
  <si>
    <t>25.05.2022 10:07:52</t>
  </si>
  <si>
    <t>25.05.2022 10:07:54</t>
  </si>
  <si>
    <t>25.05.2022 10:08:10</t>
  </si>
  <si>
    <t>25.05.2022 10:08:13</t>
  </si>
  <si>
    <t>25.05.2022 10:08:15</t>
  </si>
  <si>
    <t>25.05.2022 10:08:16</t>
  </si>
  <si>
    <t>25.05.2022 10:08:18</t>
  </si>
  <si>
    <t>25.05.2022 10:08:19</t>
  </si>
  <si>
    <t>25.05.2022 10:08:21</t>
  </si>
  <si>
    <t>25.05.2022 10:08:24</t>
  </si>
  <si>
    <t>25.05.2022 10:08:25</t>
  </si>
  <si>
    <t>25.05.2022 10:08:27</t>
  </si>
  <si>
    <t>25.05.2022 10:08:28</t>
  </si>
  <si>
    <t>25.05.2022 10:08:30</t>
  </si>
  <si>
    <t>25.05.2022 10:08:33</t>
  </si>
  <si>
    <t>25.05.2022 10:08:34</t>
  </si>
  <si>
    <t>25.05.2022 10:08:36</t>
  </si>
  <si>
    <t>25.05.2022 10:08:37</t>
  </si>
  <si>
    <t>25.05.2022 10:08:39</t>
  </si>
  <si>
    <t>25.05.2022 10:08:40</t>
  </si>
  <si>
    <t>25.05.2022 10:08:42</t>
  </si>
  <si>
    <t>25.05.2022 10:08:43</t>
  </si>
  <si>
    <t>25.05.2022 10:08:45</t>
  </si>
  <si>
    <t>25.05.2022 10:08:46</t>
  </si>
  <si>
    <t>25.05.2022 10:08:48</t>
  </si>
  <si>
    <t>25.05.2022 10:08:49</t>
  </si>
  <si>
    <t>25.05.2022 10:08:51</t>
  </si>
  <si>
    <t>25.05.2022 10:08:52</t>
  </si>
  <si>
    <t>25.05.2022 10:08:54</t>
  </si>
  <si>
    <t>25.05.2022 10:08:55</t>
  </si>
  <si>
    <t>25.05.2022 10:08:57</t>
  </si>
  <si>
    <t>25.05.2022 10:08:58</t>
  </si>
  <si>
    <t>25.05.2022 10:09:00</t>
  </si>
  <si>
    <t>25.05.2022 10:09:01</t>
  </si>
  <si>
    <t>25.05.2022 10:09:39</t>
  </si>
  <si>
    <t>25.05.2022 10:09:40</t>
  </si>
  <si>
    <t>25.05.2022 10:09:42</t>
  </si>
  <si>
    <t>25.05.2022 10:09:43</t>
  </si>
  <si>
    <t>25.05.2022 10:09:44</t>
  </si>
  <si>
    <t>25.05.2022 10:09:45</t>
  </si>
  <si>
    <t>25.05.2022 10:09:47</t>
  </si>
  <si>
    <t>25.05.2022 10:09:48</t>
  </si>
  <si>
    <t>25.05.2022 10:10:09</t>
  </si>
  <si>
    <t>25.05.2022 10:10:10</t>
  </si>
  <si>
    <t>25.05.2022 10:10:11</t>
  </si>
  <si>
    <t>25.05.2022 10:10:13</t>
  </si>
  <si>
    <t>25.05.2022 10:10:14</t>
  </si>
  <si>
    <t>25.05.2022 10:10:15</t>
  </si>
  <si>
    <t>25.05.2022 10:10:16</t>
  </si>
  <si>
    <t>25.05.2022 10:10:18</t>
  </si>
  <si>
    <t>25.05.2022 10:10:19</t>
  </si>
  <si>
    <t>25.05.2022 10:10:20</t>
  </si>
  <si>
    <t>25.05.2022 10:11:06</t>
  </si>
  <si>
    <t>25.05.2022 10:11:08</t>
  </si>
  <si>
    <t>25.05.2022 10:11:09</t>
  </si>
  <si>
    <t>25.05.2022 10:11:11</t>
  </si>
  <si>
    <t>25.05.2022 10:11:12</t>
  </si>
  <si>
    <t>25.05.2022 10:11:14</t>
  </si>
  <si>
    <t>25.05.2022 10:11:15</t>
  </si>
  <si>
    <t>25.05.2022 10:11:17</t>
  </si>
  <si>
    <t>25.05.2022 10:11:18</t>
  </si>
  <si>
    <t>25.05.2022 10:11:20</t>
  </si>
  <si>
    <t>25.05.2022 10:11:21</t>
  </si>
  <si>
    <t>25.05.2022 10:12:03</t>
  </si>
  <si>
    <t>25.05.2022 10:12:08</t>
  </si>
  <si>
    <t>25.05.2022 10:12:11</t>
  </si>
  <si>
    <t>25.05.2022 10:12:12</t>
  </si>
  <si>
    <t>25.05.2022 10:12:14</t>
  </si>
  <si>
    <t>25.05.2022 10:12:15</t>
  </si>
  <si>
    <t>25.05.2022 10:12:29</t>
  </si>
  <si>
    <t>25.05.2022 10:12:30</t>
  </si>
  <si>
    <t>25.05.2022 10:12:32</t>
  </si>
  <si>
    <t>25.05.2022 10:12:33</t>
  </si>
  <si>
    <t>25.05.2022 10:12:35</t>
  </si>
  <si>
    <t>25.05.2022 10:12:36</t>
  </si>
  <si>
    <t>25.05.2022 10:12:38</t>
  </si>
  <si>
    <t>25.05.2022 10:12:45</t>
  </si>
  <si>
    <t>25.05.2022 10:12:47</t>
  </si>
  <si>
    <t>25.05.2022 10:12:50</t>
  </si>
  <si>
    <t>25.05.2022 10:12:51</t>
  </si>
  <si>
    <t>25.05.2022 10:12:53</t>
  </si>
  <si>
    <t>25.05.2022 10:12:54</t>
  </si>
  <si>
    <t>25.05.2022 10:12:56</t>
  </si>
  <si>
    <t>25.05.2022 10:12:57</t>
  </si>
  <si>
    <t>25.05.2022 10:14:00</t>
  </si>
  <si>
    <t>25.05.2022 10:14:03</t>
  </si>
  <si>
    <t>25.05.2022 10:14:05</t>
  </si>
  <si>
    <t>25.05.2022 10:14:44</t>
  </si>
  <si>
    <t>25.05.2022 10:14:45</t>
  </si>
  <si>
    <t>25.05.2022 10:14:46</t>
  </si>
  <si>
    <t>25.05.2022 10:14:48</t>
  </si>
  <si>
    <t>25.05.2022 10:14:49</t>
  </si>
  <si>
    <t>25.05.2022 10:14:50</t>
  </si>
  <si>
    <t>25.05.2022 10:14:51</t>
  </si>
  <si>
    <t>25.05.2022 10:14:53</t>
  </si>
  <si>
    <t>25.05.2022 10:14:54</t>
  </si>
  <si>
    <t>25.05.2022 10:14:55</t>
  </si>
  <si>
    <t>25.05.2022 10:15:17</t>
  </si>
  <si>
    <t>25.05.2022 10:15:19</t>
  </si>
  <si>
    <t>25.05.2022 10:15:20</t>
  </si>
  <si>
    <t>25.05.2022 10:15:25</t>
  </si>
  <si>
    <t>25.05.2022 10:15:26</t>
  </si>
  <si>
    <t>25.05.2022 10:15:28</t>
  </si>
  <si>
    <t>25.05.2022 10:15:29</t>
  </si>
  <si>
    <t>25.05.2022 10:15:31</t>
  </si>
  <si>
    <t>25.05.2022 10:15:58</t>
  </si>
  <si>
    <t>25.05.2022 10:15:59</t>
  </si>
  <si>
    <t>25.05.2022 10:16:01</t>
  </si>
  <si>
    <t>25.05.2022 10:16:02</t>
  </si>
  <si>
    <t>25.05.2022 10:16:04</t>
  </si>
  <si>
    <t>25.05.2022 10:16:05</t>
  </si>
  <si>
    <t>25.05.2022 10:16:07</t>
  </si>
  <si>
    <t>25.05.2022 10:16:08</t>
  </si>
  <si>
    <t>25.05.2022 10:18:59</t>
  </si>
  <si>
    <t>25.05.2022 10:19:07</t>
  </si>
  <si>
    <t>25.05.2022 10:19:08</t>
  </si>
  <si>
    <t>25.05.2022 10:19:10</t>
  </si>
  <si>
    <t>25.05.2022 10:19:11</t>
  </si>
  <si>
    <t>25.05.2022 10:19:13</t>
  </si>
  <si>
    <t>25.05.2022 10:19:14</t>
  </si>
  <si>
    <t>25.05.2022 10:19:16</t>
  </si>
  <si>
    <t>25.05.2022 10:19:17</t>
  </si>
  <si>
    <t>25.05.2022 10:19:29</t>
  </si>
  <si>
    <t>25.05.2022 10:19:32</t>
  </si>
  <si>
    <t>25.05.2022 10:20:01</t>
  </si>
  <si>
    <t>25.05.2022 10:20:02</t>
  </si>
  <si>
    <t>25.05.2022 10:20:04</t>
  </si>
  <si>
    <t>25.05.2022 10:20:05</t>
  </si>
  <si>
    <t>25.05.2022 10:20:09</t>
  </si>
  <si>
    <t>25.05.2022 10:20:14</t>
  </si>
  <si>
    <t>25.05.2022 10:20:15</t>
  </si>
  <si>
    <t>25.05.2022 10:20:16</t>
  </si>
  <si>
    <t>25.05.2022 10:20:18</t>
  </si>
  <si>
    <t>25.05.2022 10:20:19</t>
  </si>
  <si>
    <t>25.05.2022 10:20:20</t>
  </si>
  <si>
    <t>25.05.2022 10:20:21</t>
  </si>
  <si>
    <t>25.05.2022 10:20:23</t>
  </si>
  <si>
    <t>25.05.2022 10:20:24</t>
  </si>
  <si>
    <t>25.05.2022 10:20:25</t>
  </si>
  <si>
    <t>25.05.2022 10:20:26</t>
  </si>
  <si>
    <t>25.05.2022 10:20:28</t>
  </si>
  <si>
    <t>25.05.2022 10:20:29</t>
  </si>
  <si>
    <t>25.05.2022 10:20:32</t>
  </si>
  <si>
    <t>25.05.2022 10:20:48</t>
  </si>
  <si>
    <t>25.05.2022 10:20:49</t>
  </si>
  <si>
    <t>25.05.2022 10:20:51</t>
  </si>
  <si>
    <t>25.05.2022 10:20:52</t>
  </si>
  <si>
    <t>25.05.2022 10:20:54</t>
  </si>
  <si>
    <t>25.05.2022 10:20:55</t>
  </si>
  <si>
    <t>25.05.2022 10:20:57</t>
  </si>
  <si>
    <t>25.05.2022 10:20:58</t>
  </si>
  <si>
    <t>25.05.2022 10:21:00</t>
  </si>
  <si>
    <t>25.05.2022 10:21:04</t>
  </si>
  <si>
    <t>25.05.2022 10:21:19</t>
  </si>
  <si>
    <t>25.05.2022 10:21:21</t>
  </si>
  <si>
    <t>25.05.2022 10:21:22</t>
  </si>
  <si>
    <t>25.05.2022 10:21:24</t>
  </si>
  <si>
    <t>25.05.2022 10:21:25</t>
  </si>
  <si>
    <t>25.05.2022 10:21:27</t>
  </si>
  <si>
    <t>25.05.2022 10:21:28</t>
  </si>
  <si>
    <t>25.05.2022 10:22:54</t>
  </si>
  <si>
    <t>25.05.2022 10:22:55</t>
  </si>
  <si>
    <t>25.05.2022 10:22:57</t>
  </si>
  <si>
    <t>25.05.2022 10:22:58</t>
  </si>
  <si>
    <t>25.05.2022 10:23:00</t>
  </si>
  <si>
    <t>25.05.2022 10:23:01</t>
  </si>
  <si>
    <t>25.05.2022 10:23:03</t>
  </si>
  <si>
    <t>25.05.2022 10:23:04</t>
  </si>
  <si>
    <t>25.05.2022 10:23:06</t>
  </si>
  <si>
    <t>25.05.2022 10:24:39</t>
  </si>
  <si>
    <t>25.05.2022 10:24:42</t>
  </si>
  <si>
    <t>25.05.2022 10:24:43</t>
  </si>
  <si>
    <t>25.05.2022 10:24:45</t>
  </si>
  <si>
    <t>25.05.2022 10:24:46</t>
  </si>
  <si>
    <t>25.05.2022 10:24:48</t>
  </si>
  <si>
    <t>25.05.2022 10:24:49</t>
  </si>
  <si>
    <t>25.05.2022 10:24:51</t>
  </si>
  <si>
    <t>25.05.2022 10:24:52</t>
  </si>
  <si>
    <t>25.05.2022 10:24:54</t>
  </si>
  <si>
    <t>25.05.2022 10:24:55</t>
  </si>
  <si>
    <t>25.05.2022 10:24:57</t>
  </si>
  <si>
    <t>25.05.2022 10:25:00</t>
  </si>
  <si>
    <t>25.05.2022 10:25:03</t>
  </si>
  <si>
    <t>25.05.2022 10:25:09</t>
  </si>
  <si>
    <t>25.05.2022 10:25:12</t>
  </si>
  <si>
    <t>25.05.2022 10:25:13</t>
  </si>
  <si>
    <t>25.05.2022 10:25:16</t>
  </si>
  <si>
    <t>25.05.2022 10:25:18</t>
  </si>
  <si>
    <t>25.05.2022 10:25:19</t>
  </si>
  <si>
    <t>25.05.2022 10:25:21</t>
  </si>
  <si>
    <t>25.05.2022 10:25:22</t>
  </si>
  <si>
    <t>25.05.2022 10:25:24</t>
  </si>
  <si>
    <t>25.05.2022 10:25:25</t>
  </si>
  <si>
    <t>25.05.2022 10:25:27</t>
  </si>
  <si>
    <t>25.05.2022 10:25:30</t>
  </si>
  <si>
    <t>25.05.2022 10:25:58</t>
  </si>
  <si>
    <t>25.05.2022 10:26:04</t>
  </si>
  <si>
    <t>25.05.2022 10:26:09</t>
  </si>
  <si>
    <t>25.05.2022 10:26:10</t>
  </si>
  <si>
    <t>25.05.2022 10:26:12</t>
  </si>
  <si>
    <t>25.05.2022 10:26:13</t>
  </si>
  <si>
    <t>25.05.2022 10:26:16</t>
  </si>
  <si>
    <t>25.05.2022 10:26:18</t>
  </si>
  <si>
    <t>25.05.2022 10:26:19</t>
  </si>
  <si>
    <t>25.05.2022 10:26:20</t>
  </si>
  <si>
    <t>25.05.2022 10:26:22</t>
  </si>
  <si>
    <t>25.05.2022 10:26:24</t>
  </si>
  <si>
    <t>25.05.2022 10:26:26</t>
  </si>
  <si>
    <t>25.05.2022 10:26:27</t>
  </si>
  <si>
    <t>25.05.2022 10:27:12</t>
  </si>
  <si>
    <t>25.05.2022 10:27:13</t>
  </si>
  <si>
    <t>25.05.2022 10:27:42</t>
  </si>
  <si>
    <t>25.05.2022 10:27:43</t>
  </si>
  <si>
    <t>25.05.2022 10:27:45</t>
  </si>
  <si>
    <t>25.05.2022 10:27:46</t>
  </si>
  <si>
    <t>25.05.2022 10:27:48</t>
  </si>
  <si>
    <t>25.05.2022 10:27:49</t>
  </si>
  <si>
    <t>25.05.2022 10:27:51</t>
  </si>
  <si>
    <t>25.05.2022 10:27:52</t>
  </si>
  <si>
    <t>25.05.2022 10:29:04</t>
  </si>
  <si>
    <t>25.05.2022 10:29:06</t>
  </si>
  <si>
    <t>25.05.2022 10:29:07</t>
  </si>
  <si>
    <t>25.05.2022 10:29:09</t>
  </si>
  <si>
    <t>25.05.2022 10:29:10</t>
  </si>
  <si>
    <t>25.05.2022 10:29:12</t>
  </si>
  <si>
    <t>25.05.2022 10:29:13</t>
  </si>
  <si>
    <t>25.05.2022 10:29:15</t>
  </si>
  <si>
    <t>25.05.2022 10:29:57</t>
  </si>
  <si>
    <t>25.05.2022 10:29:58</t>
  </si>
  <si>
    <t>25.05.2022 10:30:01</t>
  </si>
  <si>
    <t>25.05.2022 10:30:03</t>
  </si>
  <si>
    <t>25.05.2022 10:30:04</t>
  </si>
  <si>
    <t>25.05.2022 10:30:06</t>
  </si>
  <si>
    <t>25.05.2022 10:30:07</t>
  </si>
  <si>
    <t>25.05.2022 10:30:09</t>
  </si>
  <si>
    <t>25.05.2022 10:30:10</t>
  </si>
  <si>
    <t>25.05.2022 10:30:12</t>
  </si>
  <si>
    <t>25.05.2022 10:30:13</t>
  </si>
  <si>
    <t>25.05.2022 10:30:15</t>
  </si>
  <si>
    <t>25.05.2022 10:30:16</t>
  </si>
  <si>
    <t>25.05.2022 10:30:18</t>
  </si>
  <si>
    <t>25.05.2022 10:30:21</t>
  </si>
  <si>
    <t>25.05.2022 10:30:22</t>
  </si>
  <si>
    <t>25.05.2022 10:30:25</t>
  </si>
  <si>
    <t>25.05.2022 10:30:27</t>
  </si>
  <si>
    <t>25.05.2022 10:30:28</t>
  </si>
  <si>
    <t>25.05.2022 10:30:30</t>
  </si>
  <si>
    <t>25.05.2022 10:30:31</t>
  </si>
  <si>
    <t>25.05.2022 10:30:33</t>
  </si>
  <si>
    <t>25.05.2022 10:30:34</t>
  </si>
  <si>
    <t>25.05.2022 10:30:36</t>
  </si>
  <si>
    <t>25.05.2022 10:30:37</t>
  </si>
  <si>
    <t>25.05.2022 10:30:39</t>
  </si>
  <si>
    <t>25.05.2022 10:30:40</t>
  </si>
  <si>
    <t>25.05.2022 10:31:19</t>
  </si>
  <si>
    <t>25.05.2022 10:31:33</t>
  </si>
  <si>
    <t>25.05.2022 10:31:34</t>
  </si>
  <si>
    <t>25.05.2022 10:31:39</t>
  </si>
  <si>
    <t>25.05.2022 10:31:40</t>
  </si>
  <si>
    <t>25.05.2022 10:31:42</t>
  </si>
  <si>
    <t>25.05.2022 10:31:43</t>
  </si>
  <si>
    <t>25.05.2022 10:31:45</t>
  </si>
  <si>
    <t>25.05.2022 10:31:46</t>
  </si>
  <si>
    <t>25.05.2022 10:31:55</t>
  </si>
  <si>
    <t>25.05.2022 10:31:57</t>
  </si>
  <si>
    <t>25.05.2022 10:31:58</t>
  </si>
  <si>
    <t>25.05.2022 10:31:59</t>
  </si>
  <si>
    <t>25.05.2022 10:32:00</t>
  </si>
  <si>
    <t>25.05.2022 10:32:02</t>
  </si>
  <si>
    <t>25.05.2022 10:32:03</t>
  </si>
  <si>
    <t>25.05.2022 10:32:04</t>
  </si>
  <si>
    <t>25.05.2022 10:32:05</t>
  </si>
  <si>
    <t>25.05.2022 10:32:07</t>
  </si>
  <si>
    <t>25.05.2022 10:32:08</t>
  </si>
  <si>
    <t>25.05.2022 10:32:45</t>
  </si>
  <si>
    <t>25.05.2022 10:32:47</t>
  </si>
  <si>
    <t>25.05.2022 10:32:48</t>
  </si>
  <si>
    <t>25.05.2022 10:32:49</t>
  </si>
  <si>
    <t>25.05.2022 10:32:51</t>
  </si>
  <si>
    <t>25.05.2022 10:32:52</t>
  </si>
  <si>
    <t>25.05.2022 10:32:53</t>
  </si>
  <si>
    <t>25.05.2022 10:32:54</t>
  </si>
  <si>
    <t>25.05.2022 10:32:56</t>
  </si>
  <si>
    <t>25.05.2022 10:32:57</t>
  </si>
  <si>
    <t>25.05.2022 10:32:58</t>
  </si>
  <si>
    <t>25.05.2022 10:32:59</t>
  </si>
  <si>
    <t>25.05.2022 10:33:01</t>
  </si>
  <si>
    <t>25.05.2022 10:33:35</t>
  </si>
  <si>
    <t>25.05.2022 10:33:36</t>
  </si>
  <si>
    <t>25.05.2022 10:33:38</t>
  </si>
  <si>
    <t>25.05.2022 10:33:39</t>
  </si>
  <si>
    <t>25.05.2022 10:33:41</t>
  </si>
  <si>
    <t>25.05.2022 10:33:42</t>
  </si>
  <si>
    <t>25.05.2022 10:33:44</t>
  </si>
  <si>
    <t>25.05.2022 10:33:45</t>
  </si>
  <si>
    <t>25.05.2022 10:33:47</t>
  </si>
  <si>
    <t>25.05.2022 10:34:47</t>
  </si>
  <si>
    <t>25.05.2022 10:34:48</t>
  </si>
  <si>
    <t>25.05.2022 10:34:54</t>
  </si>
  <si>
    <t>25.05.2022 10:34:59</t>
  </si>
  <si>
    <t>25.05.2022 10:35:00</t>
  </si>
  <si>
    <t>25.05.2022 10:35:03</t>
  </si>
  <si>
    <t>25.05.2022 10:35:09</t>
  </si>
  <si>
    <t>25.05.2022 10:35:12</t>
  </si>
  <si>
    <t>25.05.2022 10:35:14</t>
  </si>
  <si>
    <t>25.05.2022 10:35:17</t>
  </si>
  <si>
    <t>25.05.2022 10:35:20</t>
  </si>
  <si>
    <t>25.05.2022 10:35:21</t>
  </si>
  <si>
    <t>25.05.2022 10:35:24</t>
  </si>
  <si>
    <t>25.05.2022 10:35:27</t>
  </si>
  <si>
    <t>25.05.2022 10:35:29</t>
  </si>
  <si>
    <t>25.05.2022 10:35:30</t>
  </si>
  <si>
    <t>25.05.2022 10:36:38</t>
  </si>
  <si>
    <t>25.05.2022 10:36:39</t>
  </si>
  <si>
    <t>25.05.2022 10:36:41</t>
  </si>
  <si>
    <t>25.05.2022 10:36:42</t>
  </si>
  <si>
    <t>25.05.2022 10:36:44</t>
  </si>
  <si>
    <t>25.05.2022 10:36:45</t>
  </si>
  <si>
    <t>25.05.2022 10:36:47</t>
  </si>
  <si>
    <t>25.05.2022 10:36:48</t>
  </si>
  <si>
    <t>25.05.2022 10:36:50</t>
  </si>
  <si>
    <t>25.05.2022 10:36:51</t>
  </si>
  <si>
    <t>25.05.2022 10:36:57</t>
  </si>
  <si>
    <t>25.05.2022 10:37:00</t>
  </si>
  <si>
    <t>25.05.2022 10:37:02</t>
  </si>
  <si>
    <t>25.05.2022 10:37:03</t>
  </si>
  <si>
    <t>25.05.2022 10:37:05</t>
  </si>
  <si>
    <t>25.05.2022 10:37:06</t>
  </si>
  <si>
    <t>25.05.2022 10:37:08</t>
  </si>
  <si>
    <t>25.05.2022 10:37:09</t>
  </si>
  <si>
    <t>25.05.2022 10:37:11</t>
  </si>
  <si>
    <t>25.05.2022 10:37:12</t>
  </si>
  <si>
    <t>25.05.2022 10:37:14</t>
  </si>
  <si>
    <t>25.05.2022 10:38:41</t>
  </si>
  <si>
    <t>25.05.2022 10:38:42</t>
  </si>
  <si>
    <t>25.05.2022 10:38:44</t>
  </si>
  <si>
    <t>25.05.2022 10:38:45</t>
  </si>
  <si>
    <t>25.05.2022 10:38:48</t>
  </si>
  <si>
    <t>25.05.2022 10:38:52</t>
  </si>
  <si>
    <t>25.05.2022 10:39:07</t>
  </si>
  <si>
    <t>25.05.2022 10:41:35</t>
  </si>
  <si>
    <t>25.05.2022 10:42:04</t>
  </si>
  <si>
    <t>25.05.2022 10:42:07</t>
  </si>
  <si>
    <t>25.05.2022 10:42:10</t>
  </si>
  <si>
    <t>25.05.2022 10:42:11</t>
  </si>
  <si>
    <t>25.05.2022 10:42:13</t>
  </si>
  <si>
    <t>25.05.2022 10:42:14</t>
  </si>
  <si>
    <t>25.05.2022 10:42:16</t>
  </si>
  <si>
    <t>25.05.2022 10:42:17</t>
  </si>
  <si>
    <t>25.05.2022 10:43:16</t>
  </si>
  <si>
    <t>25.05.2022 10:43:17</t>
  </si>
  <si>
    <t>25.05.2022 10:43:19</t>
  </si>
  <si>
    <t>25.05.2022 10:43:20</t>
  </si>
  <si>
    <t>25.05.2022 10:43:22</t>
  </si>
  <si>
    <t>25.05.2022 10:43:23</t>
  </si>
  <si>
    <t>25.05.2022 10:43:24</t>
  </si>
  <si>
    <t>25.05.2022 10:43:26</t>
  </si>
  <si>
    <t>25.05.2022 10:43:27</t>
  </si>
  <si>
    <t>25.05.2022 10:43:29</t>
  </si>
  <si>
    <t>25.05.2022 10:43:30</t>
  </si>
  <si>
    <t>25.05.2022 10:43:41</t>
  </si>
  <si>
    <t>25.05.2022 10:43:42</t>
  </si>
  <si>
    <t>25.05.2022 10:43:44</t>
  </si>
  <si>
    <t>25.05.2022 10:43:45</t>
  </si>
  <si>
    <t>25.05.2022 10:43:47</t>
  </si>
  <si>
    <t>25.05.2022 10:43:48</t>
  </si>
  <si>
    <t>25.05.2022 10:43:50</t>
  </si>
  <si>
    <t>25.05.2022 10:43:51</t>
  </si>
  <si>
    <t>25.05.2022 10:44:23</t>
  </si>
  <si>
    <t>25.05.2022 10:44:24</t>
  </si>
  <si>
    <t>25.05.2022 10:44:26</t>
  </si>
  <si>
    <t>25.05.2022 10:44:27</t>
  </si>
  <si>
    <t>25.05.2022 10:44:29</t>
  </si>
  <si>
    <t>25.05.2022 10:44:30</t>
  </si>
  <si>
    <t>25.05.2022 10:44:32</t>
  </si>
  <si>
    <t>25.05.2022 10:45:05</t>
  </si>
  <si>
    <t>25.05.2022 10:45:06</t>
  </si>
  <si>
    <t>25.05.2022 10:45:07</t>
  </si>
  <si>
    <t>25.05.2022 10:45:09</t>
  </si>
  <si>
    <t>25.05.2022 10:45:10</t>
  </si>
  <si>
    <t>25.05.2022 10:45:11</t>
  </si>
  <si>
    <t>25.05.2022 10:45:12</t>
  </si>
  <si>
    <t>25.05.2022 10:45:14</t>
  </si>
  <si>
    <t>25.05.2022 10:45:15</t>
  </si>
  <si>
    <t>25.05.2022 10:45:16</t>
  </si>
  <si>
    <t>25.05.2022 10:45:17</t>
  </si>
  <si>
    <t>25.05.2022 10:45:19</t>
  </si>
  <si>
    <t>25.05.2022 10:45:20</t>
  </si>
  <si>
    <t>25.05.2022 10:45:39</t>
  </si>
  <si>
    <t>25.05.2022 10:45:42</t>
  </si>
  <si>
    <t>25.05.2022 10:45:43</t>
  </si>
  <si>
    <t>25.05.2022 10:45:45</t>
  </si>
  <si>
    <t>25.05.2022 10:45:46</t>
  </si>
  <si>
    <t>25.05.2022 10:45:47</t>
  </si>
  <si>
    <t>25.05.2022 10:45:48</t>
  </si>
  <si>
    <t>25.05.2022 10:45:50</t>
  </si>
  <si>
    <t>25.05.2022 10:45:51</t>
  </si>
  <si>
    <t>25.05.2022 10:45:52</t>
  </si>
  <si>
    <t>25.05.2022 10:45:53</t>
  </si>
  <si>
    <t>25.05.2022 10:45:55</t>
  </si>
  <si>
    <t>25.05.2022 10:46:29</t>
  </si>
  <si>
    <t>25.05.2022 10:46:30</t>
  </si>
  <si>
    <t>25.05.2022 10:46:32</t>
  </si>
  <si>
    <t>25.05.2022 10:46:33</t>
  </si>
  <si>
    <t>25.05.2022 10:46:36</t>
  </si>
  <si>
    <t>25.05.2022 10:46:39</t>
  </si>
  <si>
    <t>25.05.2022 10:46:41</t>
  </si>
  <si>
    <t>25.05.2022 10:46:42</t>
  </si>
  <si>
    <t>25.05.2022 10:46:44</t>
  </si>
  <si>
    <t>25.05.2022 10:46:45</t>
  </si>
  <si>
    <t>25.05.2022 10:47:44</t>
  </si>
  <si>
    <t>25.05.2022 10:47:45</t>
  </si>
  <si>
    <t>25.05.2022 10:47:47</t>
  </si>
  <si>
    <t>25.05.2022 10:47:51</t>
  </si>
  <si>
    <t>25.05.2022 10:47:53</t>
  </si>
  <si>
    <t>25.05.2022 10:48:36</t>
  </si>
  <si>
    <t>25.05.2022 10:48:38</t>
  </si>
  <si>
    <t>25.05.2022 10:48:39</t>
  </si>
  <si>
    <t>25.05.2022 10:48:40</t>
  </si>
  <si>
    <t>25.05.2022 10:48:42</t>
  </si>
  <si>
    <t>25.05.2022 10:48:43</t>
  </si>
  <si>
    <t>25.05.2022 10:48:46</t>
  </si>
  <si>
    <t>25.05.2022 10:48:47</t>
  </si>
  <si>
    <t>25.05.2022 10:48:48</t>
  </si>
  <si>
    <t>25.05.2022 10:48:50</t>
  </si>
  <si>
    <t>25.05.2022 10:48:51</t>
  </si>
  <si>
    <t>25.05.2022 10:49:00</t>
  </si>
  <si>
    <t>25.05.2022 10:49:01</t>
  </si>
  <si>
    <t>25.05.2022 10:49:03</t>
  </si>
  <si>
    <t>25.05.2022 10:49:04</t>
  </si>
  <si>
    <t>25.05.2022 10:49:06</t>
  </si>
  <si>
    <t>25.05.2022 10:49:07</t>
  </si>
  <si>
    <t>25.05.2022 10:49:09</t>
  </si>
  <si>
    <t>25.05.2022 10:49:10</t>
  </si>
  <si>
    <t>25.05.2022 10:49:12</t>
  </si>
  <si>
    <t>25.05.2022 10:49:31</t>
  </si>
  <si>
    <t>25.05.2022 10:49:33</t>
  </si>
  <si>
    <t>25.05.2022 10:49:34</t>
  </si>
  <si>
    <t>25.05.2022 10:49:36</t>
  </si>
  <si>
    <t>25.05.2022 10:49:37</t>
  </si>
  <si>
    <t>25.05.2022 10:49:39</t>
  </si>
  <si>
    <t>25.05.2022 10:49:40</t>
  </si>
  <si>
    <t>25.05.2022 10:49:42</t>
  </si>
  <si>
    <t>25.05.2022 10:49:51</t>
  </si>
  <si>
    <t>25.05.2022 10:49:52</t>
  </si>
  <si>
    <t>25.05.2022 10:49:54</t>
  </si>
  <si>
    <t>25.05.2022 10:49:55</t>
  </si>
  <si>
    <t>25.05.2022 10:49:57</t>
  </si>
  <si>
    <t>25.05.2022 10:49:58</t>
  </si>
  <si>
    <t>25.05.2022 10:50:00</t>
  </si>
  <si>
    <t>25.05.2022 10:50:01</t>
  </si>
  <si>
    <t>25.05.2022 10:50:03</t>
  </si>
  <si>
    <t>25.05.2022 10:50:25</t>
  </si>
  <si>
    <t>25.05.2022 10:50:27</t>
  </si>
  <si>
    <t>25.05.2022 10:50:28</t>
  </si>
  <si>
    <t>25.05.2022 10:50:29</t>
  </si>
  <si>
    <t>25.05.2022 10:50:30</t>
  </si>
  <si>
    <t>25.05.2022 10:50:32</t>
  </si>
  <si>
    <t>25.05.2022 10:50:33</t>
  </si>
  <si>
    <t>25.05.2022 10:50:34</t>
  </si>
  <si>
    <t>25.05.2022 10:50:36</t>
  </si>
  <si>
    <t>25.05.2022 10:52:11</t>
  </si>
  <si>
    <t>25.05.2022 10:52:13</t>
  </si>
  <si>
    <t>25.05.2022 10:52:14</t>
  </si>
  <si>
    <t>25.05.2022 10:52:16</t>
  </si>
  <si>
    <t>25.05.2022 10:52:17</t>
  </si>
  <si>
    <t>25.05.2022 10:52:19</t>
  </si>
  <si>
    <t>25.05.2022 10:52:20</t>
  </si>
  <si>
    <t>25.05.2022 10:52:22</t>
  </si>
  <si>
    <t>25.05.2022 10:52:37</t>
  </si>
  <si>
    <t>25.05.2022 10:52:38</t>
  </si>
  <si>
    <t>25.05.2022 10:52:40</t>
  </si>
  <si>
    <t>25.05.2022 10:52:41</t>
  </si>
  <si>
    <t>25.05.2022 10:52:43</t>
  </si>
  <si>
    <t>25.05.2022 10:52:44</t>
  </si>
  <si>
    <t>25.05.2022 10:52:46</t>
  </si>
  <si>
    <t>25.05.2022 10:52:47</t>
  </si>
  <si>
    <t>25.05.2022 10:52:49</t>
  </si>
  <si>
    <t>25.05.2022 10:52:50</t>
  </si>
  <si>
    <t>25.05.2022 10:52:52</t>
  </si>
  <si>
    <t>25.05.2022 10:52:53</t>
  </si>
  <si>
    <t>25.05.2022 10:53:19</t>
  </si>
  <si>
    <t>25.05.2022 10:53:47</t>
  </si>
  <si>
    <t>25.05.2022 10:54:17</t>
  </si>
  <si>
    <t>25.05.2022 10:55:20</t>
  </si>
  <si>
    <t>25.05.2022 10:55:22</t>
  </si>
  <si>
    <t>25.05.2022 10:55:23</t>
  </si>
  <si>
    <t>25.05.2022 10:55:24</t>
  </si>
  <si>
    <t>25.05.2022 10:55:25</t>
  </si>
  <si>
    <t>25.05.2022 10:55:27</t>
  </si>
  <si>
    <t>25.05.2022 10:55:28</t>
  </si>
  <si>
    <t>25.05.2022 10:55:29</t>
  </si>
  <si>
    <t>25.05.2022 10:55:30</t>
  </si>
  <si>
    <t>25.05.2022 10:55:32</t>
  </si>
  <si>
    <t>25.05.2022 10:55:33</t>
  </si>
  <si>
    <t>25.05.2022 10:56:10</t>
  </si>
  <si>
    <t>25.05.2022 10:56:12</t>
  </si>
  <si>
    <t>25.05.2022 10:56:13</t>
  </si>
  <si>
    <t>25.05.2022 10:56:15</t>
  </si>
  <si>
    <t>25.05.2022 10:56:16</t>
  </si>
  <si>
    <t>25.05.2022 10:56:18</t>
  </si>
  <si>
    <t>25.05.2022 10:56:19</t>
  </si>
  <si>
    <t>25.05.2022 10:56:51</t>
  </si>
  <si>
    <t>25.05.2022 10:56:52</t>
  </si>
  <si>
    <t>25.05.2022 10:56:54</t>
  </si>
  <si>
    <t>25.05.2022 10:56:55</t>
  </si>
  <si>
    <t>25.05.2022 10:56:57</t>
  </si>
  <si>
    <t>25.05.2022 10:56:58</t>
  </si>
  <si>
    <t>25.05.2022 10:57:00</t>
  </si>
  <si>
    <t>25.05.2022 10:57:01</t>
  </si>
  <si>
    <t>25.05.2022 10:57:03</t>
  </si>
  <si>
    <t>25.05.2022 10:57:04</t>
  </si>
  <si>
    <t>25.05.2022 10:57:06</t>
  </si>
  <si>
    <t>25.05.2022 10:57:07</t>
  </si>
  <si>
    <t>25.05.2022 10:57:09</t>
  </si>
  <si>
    <t>25.05.2022 10:57:10</t>
  </si>
  <si>
    <t>25.05.2022 10:57:58</t>
  </si>
  <si>
    <t>25.05.2022 10:58:00</t>
  </si>
  <si>
    <t>25.05.2022 10:58:01</t>
  </si>
  <si>
    <t>25.05.2022 10:58:02</t>
  </si>
  <si>
    <t>25.05.2022 10:58:03</t>
  </si>
  <si>
    <t>25.05.2022 10:58:05</t>
  </si>
  <si>
    <t>25.05.2022 10:58:06</t>
  </si>
  <si>
    <t>25.05.2022 10:58:07</t>
  </si>
  <si>
    <t>25.05.2022 10:58:08</t>
  </si>
  <si>
    <t>25.05.2022 10:58:10</t>
  </si>
  <si>
    <t>25.05.2022 10:58:41</t>
  </si>
  <si>
    <t>25.05.2022 10:58:42</t>
  </si>
  <si>
    <t>25.05.2022 10:58:44</t>
  </si>
  <si>
    <t>25.05.2022 10:58:45</t>
  </si>
  <si>
    <t>25.05.2022 10:58:47</t>
  </si>
  <si>
    <t>25.05.2022 10:58:48</t>
  </si>
  <si>
    <t>25.05.2022 10:58:50</t>
  </si>
  <si>
    <t>25.05.2022 10:58:51</t>
  </si>
  <si>
    <t>25.05.2022 10:58:53</t>
  </si>
  <si>
    <t>25.05.2022 10:59:18</t>
  </si>
  <si>
    <t>25.05.2022 10:59:20</t>
  </si>
  <si>
    <t>25.05.2022 10:59:21</t>
  </si>
  <si>
    <t>25.05.2022 10:59:22</t>
  </si>
  <si>
    <t>25.05.2022 10:59:24</t>
  </si>
  <si>
    <t>25.05.2022 10:59:25</t>
  </si>
  <si>
    <t>25.05.2022 10:59:26</t>
  </si>
  <si>
    <t>25.05.2022 10:59:27</t>
  </si>
  <si>
    <t>25.05.2022 10:59:29</t>
  </si>
  <si>
    <t>25.05.2022 10:59:30</t>
  </si>
  <si>
    <t>25.05.2022 10:59:31</t>
  </si>
  <si>
    <t>25.05.2022 10:59:32</t>
  </si>
  <si>
    <t>25.05.2022 10:59:34</t>
  </si>
  <si>
    <t>25.05.2022 10:59:35</t>
  </si>
  <si>
    <t>25.05.2022 11:00:17</t>
  </si>
  <si>
    <t>25.05.2022 11:00:18</t>
  </si>
  <si>
    <t>25.05.2022 11:00:20</t>
  </si>
  <si>
    <t>25.05.2022 11:00:21</t>
  </si>
  <si>
    <t>25.05.2022 11:00:23</t>
  </si>
  <si>
    <t>25.05.2022 11:00:24</t>
  </si>
  <si>
    <t>25.05.2022 11:00:26</t>
  </si>
  <si>
    <t>25.05.2022 11:00:27</t>
  </si>
  <si>
    <t>25.05.2022 11:00:29</t>
  </si>
  <si>
    <t>25.05.2022 11:00:30</t>
  </si>
  <si>
    <t>25.05.2022 11:00:32</t>
  </si>
  <si>
    <t>25.05.2022 11:00:44</t>
  </si>
  <si>
    <t>25.05.2022 11:00:45</t>
  </si>
  <si>
    <t>25.05.2022 11:00:47</t>
  </si>
  <si>
    <t>25.05.2022 11:00:48</t>
  </si>
  <si>
    <t>25.05.2022 11:00:49</t>
  </si>
  <si>
    <t>25.05.2022 11:00:50</t>
  </si>
  <si>
    <t>25.05.2022 11:00:52</t>
  </si>
  <si>
    <t>25.05.2022 11:00:53</t>
  </si>
  <si>
    <t>25.05.2022 11:00:54</t>
  </si>
  <si>
    <t>25.05.2022 11:01:46</t>
  </si>
  <si>
    <t>25.05.2022 11:01:48</t>
  </si>
  <si>
    <t>25.05.2022 11:01:49</t>
  </si>
  <si>
    <t>25.05.2022 11:01:51</t>
  </si>
  <si>
    <t>25.05.2022 11:01:52</t>
  </si>
  <si>
    <t>25.05.2022 11:01:54</t>
  </si>
  <si>
    <t>25.05.2022 11:01:55</t>
  </si>
  <si>
    <t>25.05.2022 11:01:57</t>
  </si>
  <si>
    <t>25.05.2022 11:01:58</t>
  </si>
  <si>
    <t>25.05.2022 11:01:59</t>
  </si>
  <si>
    <t>25.05.2022 11:02:00</t>
  </si>
  <si>
    <t>25.05.2022 11:02:02</t>
  </si>
  <si>
    <t>25.05.2022 11:02:03</t>
  </si>
  <si>
    <t>25.05.2022 11:02:04</t>
  </si>
  <si>
    <t>25.05.2022 11:02:05</t>
  </si>
  <si>
    <t>25.05.2022 11:02:07</t>
  </si>
  <si>
    <t>25.05.2022 11:02:08</t>
  </si>
  <si>
    <t>25.05.2022 11:02:09</t>
  </si>
  <si>
    <t>25.05.2022 11:02:10</t>
  </si>
  <si>
    <t>25.05.2022 11:03:19</t>
  </si>
  <si>
    <t>25.05.2022 11:03:21</t>
  </si>
  <si>
    <t>25.05.2022 11:03:22</t>
  </si>
  <si>
    <t>25.05.2022 11:03:24</t>
  </si>
  <si>
    <t>25.05.2022 11:03:25</t>
  </si>
  <si>
    <t>25.05.2022 11:03:27</t>
  </si>
  <si>
    <t>25.05.2022 11:03:28</t>
  </si>
  <si>
    <t>25.05.2022 11:03:30</t>
  </si>
  <si>
    <t>25.05.2022 11:03:31</t>
  </si>
  <si>
    <t>25.05.2022 11:03:33</t>
  </si>
  <si>
    <t>25.05.2022 11:03:34</t>
  </si>
  <si>
    <t>25.05.2022 11:03:36</t>
  </si>
  <si>
    <t>25.05.2022 11:03:38</t>
  </si>
  <si>
    <t>25.05.2022 11:03:40</t>
  </si>
  <si>
    <t>25.05.2022 11:03:43</t>
  </si>
  <si>
    <t>25.05.2022 11:03:50</t>
  </si>
  <si>
    <t>25.05.2022 11:03:52</t>
  </si>
  <si>
    <t>25.05.2022 11:03:59</t>
  </si>
  <si>
    <t>25.05.2022 11:04:01</t>
  </si>
  <si>
    <t>25.05.2022 11:04:02</t>
  </si>
  <si>
    <t>25.05.2022 11:04:04</t>
  </si>
  <si>
    <t>25.05.2022 11:04:11</t>
  </si>
  <si>
    <t>25.05.2022 11:04:13</t>
  </si>
  <si>
    <t>25.05.2022 11:04:14</t>
  </si>
  <si>
    <t>25.05.2022 11:04:16</t>
  </si>
  <si>
    <t>25.05.2022 11:04:17</t>
  </si>
  <si>
    <t>25.05.2022 11:04:19</t>
  </si>
  <si>
    <t>25.05.2022 11:04:22</t>
  </si>
  <si>
    <t>25.05.2022 11:04:23</t>
  </si>
  <si>
    <t>25.05.2022 11:04:25</t>
  </si>
  <si>
    <t>25.05.2022 11:04:38</t>
  </si>
  <si>
    <t>25.05.2022 11:04:39</t>
  </si>
  <si>
    <t>25.05.2022 11:04:41</t>
  </si>
  <si>
    <t>25.05.2022 11:04:42</t>
  </si>
  <si>
    <t>25.05.2022 11:04:44</t>
  </si>
  <si>
    <t>25.05.2022 11:04:45</t>
  </si>
  <si>
    <t>25.05.2022 11:04:47</t>
  </si>
  <si>
    <t>25.05.2022 11:04:48</t>
  </si>
  <si>
    <t>25.05.2022 11:04:50</t>
  </si>
  <si>
    <t>25.05.2022 11:04:51</t>
  </si>
  <si>
    <t>25.05.2022 11:05:44</t>
  </si>
  <si>
    <t>25.05.2022 11:05:45</t>
  </si>
  <si>
    <t>25.05.2022 11:05:47</t>
  </si>
  <si>
    <t>25.05.2022 11:05:48</t>
  </si>
  <si>
    <t>25.05.2022 11:05:49</t>
  </si>
  <si>
    <t>25.05.2022 11:05:50</t>
  </si>
  <si>
    <t>25.05.2022 11:05:52</t>
  </si>
  <si>
    <t>25.05.2022 11:05:53</t>
  </si>
  <si>
    <t>25.05.2022 11:05:54</t>
  </si>
  <si>
    <t>25.05.2022 11:05:55</t>
  </si>
  <si>
    <t>25.05.2022 11:05:57</t>
  </si>
  <si>
    <t>25.05.2022 11:05:58</t>
  </si>
  <si>
    <t>25.05.2022 11:06:08</t>
  </si>
  <si>
    <t>25.05.2022 11:06:10</t>
  </si>
  <si>
    <t>25.05.2022 11:06:11</t>
  </si>
  <si>
    <t>25.05.2022 11:06:12</t>
  </si>
  <si>
    <t>25.05.2022 11:06:13</t>
  </si>
  <si>
    <t>25.05.2022 11:06:15</t>
  </si>
  <si>
    <t>25.05.2022 11:06:16</t>
  </si>
  <si>
    <t>25.05.2022 11:06:17</t>
  </si>
  <si>
    <t>25.05.2022 11:06:18</t>
  </si>
  <si>
    <t>25.05.2022 11:06:20</t>
  </si>
  <si>
    <t>25.05.2022 11:06:21</t>
  </si>
  <si>
    <t>25.05.2022 11:06:27</t>
  </si>
  <si>
    <t>25.05.2022 11:06:28</t>
  </si>
  <si>
    <t>25.05.2022 11:06:30</t>
  </si>
  <si>
    <t>25.05.2022 11:06:31</t>
  </si>
  <si>
    <t>25.05.2022 11:06:33</t>
  </si>
  <si>
    <t>25.05.2022 11:06:34</t>
  </si>
  <si>
    <t>25.05.2022 11:06:36</t>
  </si>
  <si>
    <t>25.05.2022 11:07:03</t>
  </si>
  <si>
    <t>25.05.2022 11:07:04</t>
  </si>
  <si>
    <t>25.05.2022 11:07:05</t>
  </si>
  <si>
    <t>25.05.2022 11:07:07</t>
  </si>
  <si>
    <t>25.05.2022 11:07:08</t>
  </si>
  <si>
    <t>25.05.2022 11:07:09</t>
  </si>
  <si>
    <t>25.05.2022 11:07:10</t>
  </si>
  <si>
    <t>25.05.2022 11:07:12</t>
  </si>
  <si>
    <t>25.05.2022 11:07:13</t>
  </si>
  <si>
    <t>25.05.2022 11:07:14</t>
  </si>
  <si>
    <t>25.05.2022 11:07:17</t>
  </si>
  <si>
    <t>25.05.2022 11:07:18</t>
  </si>
  <si>
    <t>25.05.2022 11:07:20</t>
  </si>
  <si>
    <t>25.05.2022 11:07:21</t>
  </si>
  <si>
    <t>25.05.2022 11:08:24</t>
  </si>
  <si>
    <t>25.05.2022 11:08:25</t>
  </si>
  <si>
    <t>25.05.2022 11:08:27</t>
  </si>
  <si>
    <t>25.05.2022 11:08:28</t>
  </si>
  <si>
    <t>25.05.2022 11:08:30</t>
  </si>
  <si>
    <t>25.05.2022 11:08:31</t>
  </si>
  <si>
    <t>25.05.2022 11:08:33</t>
  </si>
  <si>
    <t>25.05.2022 11:08:34</t>
  </si>
  <si>
    <t>25.05.2022 11:08:36</t>
  </si>
  <si>
    <t>25.05.2022 11:08:37</t>
  </si>
  <si>
    <t>25.05.2022 11:08:39</t>
  </si>
  <si>
    <t>25.05.2022 11:08:47</t>
  </si>
  <si>
    <t>25.05.2022 11:08:50</t>
  </si>
  <si>
    <t>25.05.2022 11:08:52</t>
  </si>
  <si>
    <t>25.05.2022 11:08:53</t>
  </si>
  <si>
    <t>25.05.2022 11:08:55</t>
  </si>
  <si>
    <t>25.05.2022 11:08:56</t>
  </si>
  <si>
    <t>25.05.2022 11:08:58</t>
  </si>
  <si>
    <t>25.05.2022 11:09:04</t>
  </si>
  <si>
    <t>25.05.2022 11:09:08</t>
  </si>
  <si>
    <t>25.05.2022 11:09:10</t>
  </si>
  <si>
    <t>25.05.2022 11:09:11</t>
  </si>
  <si>
    <t>25.05.2022 11:09:13</t>
  </si>
  <si>
    <t>25.05.2022 11:09:38</t>
  </si>
  <si>
    <t>25.05.2022 11:09:40</t>
  </si>
  <si>
    <t>25.05.2022 11:09:41</t>
  </si>
  <si>
    <t>25.05.2022 11:09:43</t>
  </si>
  <si>
    <t>25.05.2022 11:09:44</t>
  </si>
  <si>
    <t>25.05.2022 11:09:46</t>
  </si>
  <si>
    <t>25.05.2022 11:09:47</t>
  </si>
  <si>
    <t>25.05.2022 11:09:49</t>
  </si>
  <si>
    <t>25.05.2022 11:09:55</t>
  </si>
  <si>
    <t>25.05.2022 11:09:56</t>
  </si>
  <si>
    <t>25.05.2022 11:09:58</t>
  </si>
  <si>
    <t>25.05.2022 11:09:59</t>
  </si>
  <si>
    <t>25.05.2022 11:10:01</t>
  </si>
  <si>
    <t>25.05.2022 11:10:02</t>
  </si>
  <si>
    <t>25.05.2022 11:10:04</t>
  </si>
  <si>
    <t>25.05.2022 11:10:05</t>
  </si>
  <si>
    <t>25.05.2022 11:10:11</t>
  </si>
  <si>
    <t>25.05.2022 11:10:13</t>
  </si>
  <si>
    <t>25.05.2022 11:10:16</t>
  </si>
  <si>
    <t>25.05.2022 11:10:17</t>
  </si>
  <si>
    <t>25.05.2022 11:10:18</t>
  </si>
  <si>
    <t>25.05.2022 11:10:21</t>
  </si>
  <si>
    <t>25.05.2022 11:10:24</t>
  </si>
  <si>
    <t>25.05.2022 11:10:26</t>
  </si>
  <si>
    <t>25.05.2022 11:10:29</t>
  </si>
  <si>
    <t>25.05.2022 11:10:30</t>
  </si>
  <si>
    <t>25.05.2022 11:11:42</t>
  </si>
  <si>
    <t>25.05.2022 11:11:44</t>
  </si>
  <si>
    <t>25.05.2022 11:11:45</t>
  </si>
  <si>
    <t>25.05.2022 11:11:47</t>
  </si>
  <si>
    <t>25.05.2022 11:11:48</t>
  </si>
  <si>
    <t>25.05.2022 11:11:50</t>
  </si>
  <si>
    <t>25.05.2022 11:11:53</t>
  </si>
  <si>
    <t>25.05.2022 11:11:54</t>
  </si>
  <si>
    <t>25.05.2022 11:11:56</t>
  </si>
  <si>
    <t>25.05.2022 11:11:57</t>
  </si>
  <si>
    <t>25.05.2022 11:12:00</t>
  </si>
  <si>
    <t>25.05.2022 11:12:02</t>
  </si>
  <si>
    <t>25.05.2022 11:12:03</t>
  </si>
  <si>
    <t>25.05.2022 11:12:19</t>
  </si>
  <si>
    <t>25.05.2022 11:12:21</t>
  </si>
  <si>
    <t>25.05.2022 11:12:25</t>
  </si>
  <si>
    <t>25.05.2022 11:12:27</t>
  </si>
  <si>
    <t>25.05.2022 11:12:30</t>
  </si>
  <si>
    <t>25.05.2022 11:12:31</t>
  </si>
  <si>
    <t>25.05.2022 11:12:33</t>
  </si>
  <si>
    <t>25.05.2022 11:12:34</t>
  </si>
  <si>
    <t>25.05.2022 11:12:36</t>
  </si>
  <si>
    <t>25.05.2022 11:12:37</t>
  </si>
  <si>
    <t>25.05.2022 11:12:38</t>
  </si>
  <si>
    <t>25.05.2022 11:12:40</t>
  </si>
  <si>
    <t>25.05.2022 11:12:41</t>
  </si>
  <si>
    <t>25.05.2022 11:12:42</t>
  </si>
  <si>
    <t>25.05.2022 11:12:43</t>
  </si>
  <si>
    <t>25.05.2022 11:12:46</t>
  </si>
  <si>
    <t>25.05.2022 11:12:48</t>
  </si>
  <si>
    <t>25.05.2022 11:12:49</t>
  </si>
  <si>
    <t>25.05.2022 11:12:52</t>
  </si>
  <si>
    <t>25.05.2022 11:13:11</t>
  </si>
  <si>
    <t>25.05.2022 11:13:12</t>
  </si>
  <si>
    <t>25.05.2022 11:13:14</t>
  </si>
  <si>
    <t>25.05.2022 11:13:15</t>
  </si>
  <si>
    <t>25.05.2022 11:13:17</t>
  </si>
  <si>
    <t>25.05.2022 11:13:18</t>
  </si>
  <si>
    <t>25.05.2022 11:13:20</t>
  </si>
  <si>
    <t>25.05.2022 11:13:21</t>
  </si>
  <si>
    <t>25.05.2022 11:13:26</t>
  </si>
  <si>
    <t>25.05.2022 11:14:47</t>
  </si>
  <si>
    <t>25.05.2022 11:14:48</t>
  </si>
  <si>
    <t>25.05.2022 11:14:50</t>
  </si>
  <si>
    <t>25.05.2022 11:14:51</t>
  </si>
  <si>
    <t>25.05.2022 11:14:53</t>
  </si>
  <si>
    <t>25.05.2022 11:14:54</t>
  </si>
  <si>
    <t>25.05.2022 11:14:56</t>
  </si>
  <si>
    <t>25.05.2022 11:15:27</t>
  </si>
  <si>
    <t>25.05.2022 11:15:29</t>
  </si>
  <si>
    <t>25.05.2022 11:15:30</t>
  </si>
  <si>
    <t>25.05.2022 11:15:32</t>
  </si>
  <si>
    <t>25.05.2022 11:15:33</t>
  </si>
  <si>
    <t>25.05.2022 11:15:35</t>
  </si>
  <si>
    <t>25.05.2022 11:15:36</t>
  </si>
  <si>
    <t>25.05.2022 11:15:38</t>
  </si>
  <si>
    <t>25.05.2022 11:15:39</t>
  </si>
  <si>
    <t>25.05.2022 11:15:41</t>
  </si>
  <si>
    <t>25.05.2022 11:15:42</t>
  </si>
  <si>
    <t>25.05.2022 11:15:44</t>
  </si>
  <si>
    <t>25.05.2022 11:15:45</t>
  </si>
  <si>
    <t>25.05.2022 11:15:47</t>
  </si>
  <si>
    <t>25.05.2022 11:15:48</t>
  </si>
  <si>
    <t>25.05.2022 11:15:50</t>
  </si>
  <si>
    <t>25.05.2022 11:15:51</t>
  </si>
  <si>
    <t>25.05.2022 11:15:53</t>
  </si>
  <si>
    <t>25.05.2022 11:15:54</t>
  </si>
  <si>
    <t>25.05.2022 11:15:57</t>
  </si>
  <si>
    <t>25.05.2022 11:16:00</t>
  </si>
  <si>
    <t>25.05.2022 11:16:03</t>
  </si>
  <si>
    <t>25.05.2022 11:16:04</t>
  </si>
  <si>
    <t>25.05.2022 11:16:06</t>
  </si>
  <si>
    <t>25.05.2022 11:16:07</t>
  </si>
  <si>
    <t>25.05.2022 11:16:09</t>
  </si>
  <si>
    <t>25.05.2022 11:16:10</t>
  </si>
  <si>
    <t>25.05.2022 11:16:12</t>
  </si>
  <si>
    <t>25.05.2022 11:17:10</t>
  </si>
  <si>
    <t>25.05.2022 11:17:12</t>
  </si>
  <si>
    <t>25.05.2022 11:17:24</t>
  </si>
  <si>
    <t>25.05.2022 11:17:25</t>
  </si>
  <si>
    <t>25.05.2022 11:17:27</t>
  </si>
  <si>
    <t>25.05.2022 11:17:28</t>
  </si>
  <si>
    <t>25.05.2022 11:17:30</t>
  </si>
  <si>
    <t>25.05.2022 11:17:31</t>
  </si>
  <si>
    <t>25.05.2022 11:17:33</t>
  </si>
  <si>
    <t>25.05.2022 11:17:45</t>
  </si>
  <si>
    <t>25.05.2022 11:17:46</t>
  </si>
  <si>
    <t>25.05.2022 11:17:52</t>
  </si>
  <si>
    <t>25.05.2022 11:17:54</t>
  </si>
  <si>
    <t>25.05.2022 11:17:58</t>
  </si>
  <si>
    <t>25.05.2022 11:18:00</t>
  </si>
  <si>
    <t>25.05.2022 11:18:07</t>
  </si>
  <si>
    <t>25.05.2022 11:18:09</t>
  </si>
  <si>
    <t>25.05.2022 11:18:10</t>
  </si>
  <si>
    <t>25.05.2022 11:18:11</t>
  </si>
  <si>
    <t>25.05.2022 11:18:12</t>
  </si>
  <si>
    <t>25.05.2022 11:18:18</t>
  </si>
  <si>
    <t>25.05.2022 11:18:20</t>
  </si>
  <si>
    <t>25.05.2022 11:18:27</t>
  </si>
  <si>
    <t>25.05.2022 11:18:29</t>
  </si>
  <si>
    <t>25.05.2022 11:18:30</t>
  </si>
  <si>
    <t>25.05.2022 11:18:31</t>
  </si>
  <si>
    <t>25.05.2022 11:18:32</t>
  </si>
  <si>
    <t>25.05.2022 11:18:34</t>
  </si>
  <si>
    <t>25.05.2022 11:18:35</t>
  </si>
  <si>
    <t>25.05.2022 11:18:36</t>
  </si>
  <si>
    <t>25.05.2022 11:18:38</t>
  </si>
  <si>
    <t>25.05.2022 11:18:39</t>
  </si>
  <si>
    <t>25.05.2022 11:19:37</t>
  </si>
  <si>
    <t>25.05.2022 11:19:39</t>
  </si>
  <si>
    <t>25.05.2022 11:19:40</t>
  </si>
  <si>
    <t>25.05.2022 11:19:41</t>
  </si>
  <si>
    <t>25.05.2022 11:19:42</t>
  </si>
  <si>
    <t>25.05.2022 11:19:44</t>
  </si>
  <si>
    <t>25.05.2022 11:19:45</t>
  </si>
  <si>
    <t>25.05.2022 11:19:46</t>
  </si>
  <si>
    <t>25.05.2022 11:19:47</t>
  </si>
  <si>
    <t>25.05.2022 11:19:49</t>
  </si>
  <si>
    <t>25.05.2022 11:20:48</t>
  </si>
  <si>
    <t>25.05.2022 11:20:50</t>
  </si>
  <si>
    <t>25.05.2022 11:20:51</t>
  </si>
  <si>
    <t>25.05.2022 11:20:53</t>
  </si>
  <si>
    <t>25.05.2022 11:20:54</t>
  </si>
  <si>
    <t>25.05.2022 11:20:56</t>
  </si>
  <si>
    <t>25.05.2022 11:20:57</t>
  </si>
  <si>
    <t>25.05.2022 11:20:59</t>
  </si>
  <si>
    <t>25.05.2022 11:21:00</t>
  </si>
  <si>
    <t>25.05.2022 11:22:18</t>
  </si>
  <si>
    <t>25.05.2022 11:22:20</t>
  </si>
  <si>
    <t>25.05.2022 11:22:21</t>
  </si>
  <si>
    <t>25.05.2022 11:22:22</t>
  </si>
  <si>
    <t>25.05.2022 11:22:23</t>
  </si>
  <si>
    <t>25.05.2022 11:22:25</t>
  </si>
  <si>
    <t>25.05.2022 11:22:27</t>
  </si>
  <si>
    <t>25.05.2022 11:22:29</t>
  </si>
  <si>
    <t>25.05.2022 11:23:05</t>
  </si>
  <si>
    <t>25.05.2022 11:23:06</t>
  </si>
  <si>
    <t>25.05.2022 11:23:07</t>
  </si>
  <si>
    <t>25.05.2022 11:23:09</t>
  </si>
  <si>
    <t>25.05.2022 11:23:10</t>
  </si>
  <si>
    <t>25.05.2022 11:23:13</t>
  </si>
  <si>
    <t>25.05.2022 11:23:14</t>
  </si>
  <si>
    <t>25.05.2022 11:23:15</t>
  </si>
  <si>
    <t>25.05.2022 11:23:17</t>
  </si>
  <si>
    <t>25.05.2022 11:23:18</t>
  </si>
  <si>
    <t>25.05.2022 11:23:21</t>
  </si>
  <si>
    <t>25.05.2022 11:24:10</t>
  </si>
  <si>
    <t>25.05.2022 11:24:11</t>
  </si>
  <si>
    <t>25.05.2022 11:24:13</t>
  </si>
  <si>
    <t>25.05.2022 11:24:14</t>
  </si>
  <si>
    <t>25.05.2022 11:24:16</t>
  </si>
  <si>
    <t>25.05.2022 11:24:17</t>
  </si>
  <si>
    <t>25.05.2022 11:24:19</t>
  </si>
  <si>
    <t>25.05.2022 11:24:20</t>
  </si>
  <si>
    <t>25.05.2022 11:24:31</t>
  </si>
  <si>
    <t>25.05.2022 11:24:32</t>
  </si>
  <si>
    <t>25.05.2022 11:24:34</t>
  </si>
  <si>
    <t>25.05.2022 11:24:35</t>
  </si>
  <si>
    <t>25.05.2022 11:24:37</t>
  </si>
  <si>
    <t>25.05.2022 11:24:38</t>
  </si>
  <si>
    <t>25.05.2022 11:24:40</t>
  </si>
  <si>
    <t>25.05.2022 11:24:52</t>
  </si>
  <si>
    <t>25.05.2022 11:24:53</t>
  </si>
  <si>
    <t>25.05.2022 11:24:54</t>
  </si>
  <si>
    <t>25.05.2022 11:24:56</t>
  </si>
  <si>
    <t>25.05.2022 11:24:57</t>
  </si>
  <si>
    <t>25.05.2022 11:24:58</t>
  </si>
  <si>
    <t>25.05.2022 11:24:59</t>
  </si>
  <si>
    <t>25.05.2022 11:25:01</t>
  </si>
  <si>
    <t>25.05.2022 11:25:02</t>
  </si>
  <si>
    <t>25.05.2022 11:25:04</t>
  </si>
  <si>
    <t>25.05.2022 11:25:05</t>
  </si>
  <si>
    <t>25.05.2022 11:25:07</t>
  </si>
  <si>
    <t>25.05.2022 11:25:13</t>
  </si>
  <si>
    <t>25.05.2022 11:27:07</t>
  </si>
  <si>
    <t>25.05.2022 11:27:16</t>
  </si>
  <si>
    <t>25.05.2022 11:27:22</t>
  </si>
  <si>
    <t>25.05.2022 11:27:25</t>
  </si>
  <si>
    <t>25.05.2022 11:27:26</t>
  </si>
  <si>
    <t>25.05.2022 11:28:40</t>
  </si>
  <si>
    <t>25.05.2022 11:29:40</t>
  </si>
  <si>
    <t>25.05.2022 11:29:41</t>
  </si>
  <si>
    <t>25.05.2022 11:29:44</t>
  </si>
  <si>
    <t>25.05.2022 11:31:21</t>
  </si>
  <si>
    <t>25.05.2022 11:31:23</t>
  </si>
  <si>
    <t>25.05.2022 11:31:24</t>
  </si>
  <si>
    <t>25.05.2022 11:31:25</t>
  </si>
  <si>
    <t>25.05.2022 11:31:31</t>
  </si>
  <si>
    <t>25.05.2022 11:31:32</t>
  </si>
  <si>
    <t>25.05.2022 11:31:38</t>
  </si>
  <si>
    <t>25.05.2022 11:31:40</t>
  </si>
  <si>
    <t>25.05.2022 11:31:41</t>
  </si>
  <si>
    <t>25.05.2022 11:33:13</t>
  </si>
  <si>
    <t>25.05.2022 11:33:14</t>
  </si>
  <si>
    <t>25.05.2022 11:33:16</t>
  </si>
  <si>
    <t>25.05.2022 11:33:19</t>
  </si>
  <si>
    <t>25.05.2022 11:33:20</t>
  </si>
  <si>
    <t>25.05.2022 11:33:22</t>
  </si>
  <si>
    <t>25.05.2022 11:33:23</t>
  </si>
  <si>
    <t>25.05.2022 11:34:16</t>
  </si>
  <si>
    <t>25.05.2022 11:34:19</t>
  </si>
  <si>
    <t>25.05.2022 11:34:20</t>
  </si>
  <si>
    <t>25.05.2022 11:34:22</t>
  </si>
  <si>
    <t>25.05.2022 11:34:23</t>
  </si>
  <si>
    <t>25.05.2022 11:34:25</t>
  </si>
  <si>
    <t>25.05.2022 11:34:26</t>
  </si>
  <si>
    <t>25.05.2022 11:34:28</t>
  </si>
  <si>
    <t>25.05.2022 11:34:29</t>
  </si>
  <si>
    <t>25.05.2022 11:34:31</t>
  </si>
  <si>
    <t>25.05.2022 11:34:32</t>
  </si>
  <si>
    <t>25.05.2022 11:34:34</t>
  </si>
  <si>
    <t>25.05.2022 11:35:51</t>
  </si>
  <si>
    <t>25.05.2022 11:35:53</t>
  </si>
  <si>
    <t>25.05.2022 11:35:54</t>
  </si>
  <si>
    <t>25.05.2022 11:35:56</t>
  </si>
  <si>
    <t>25.05.2022 11:35:57</t>
  </si>
  <si>
    <t>25.05.2022 11:35:59</t>
  </si>
  <si>
    <t>25.05.2022 11:36:00</t>
  </si>
  <si>
    <t>25.05.2022 11:36:02</t>
  </si>
  <si>
    <t>25.05.2022 11:36:53</t>
  </si>
  <si>
    <t>25.05.2022 11:36:54</t>
  </si>
  <si>
    <t>25.05.2022 11:36:56</t>
  </si>
  <si>
    <t>25.05.2022 11:36:57</t>
  </si>
  <si>
    <t>25.05.2022 11:36:59</t>
  </si>
  <si>
    <t>25.05.2022 11:37:00</t>
  </si>
  <si>
    <t>25.05.2022 11:37:02</t>
  </si>
  <si>
    <t>25.05.2022 11:37:03</t>
  </si>
  <si>
    <t>25.05.2022 11:37:05</t>
  </si>
  <si>
    <t>25.05.2022 11:37:06</t>
  </si>
  <si>
    <t>25.05.2022 11:37:09</t>
  </si>
  <si>
    <t>25.05.2022 11:37:11</t>
  </si>
  <si>
    <t>25.05.2022 11:38:29</t>
  </si>
  <si>
    <t>25.05.2022 11:38:30</t>
  </si>
  <si>
    <t>25.05.2022 11:38:32</t>
  </si>
  <si>
    <t>25.05.2022 11:38:33</t>
  </si>
  <si>
    <t>25.05.2022 11:38:35</t>
  </si>
  <si>
    <t>25.05.2022 11:38:36</t>
  </si>
  <si>
    <t>25.05.2022 11:38:38</t>
  </si>
  <si>
    <t>25.05.2022 11:38:39</t>
  </si>
  <si>
    <t>25.05.2022 11:38:42</t>
  </si>
  <si>
    <t>25.05.2022 11:38:44</t>
  </si>
  <si>
    <t>25.05.2022 11:38:45</t>
  </si>
  <si>
    <t>25.05.2022 11:38:47</t>
  </si>
  <si>
    <t>25.05.2022 11:38:48</t>
  </si>
  <si>
    <t>25.05.2022 11:39:15</t>
  </si>
  <si>
    <t>25.05.2022 11:39:21</t>
  </si>
  <si>
    <t>25.05.2022 11:39:23</t>
  </si>
  <si>
    <t>25.05.2022 11:39:24</t>
  </si>
  <si>
    <t>25.05.2022 11:39:26</t>
  </si>
  <si>
    <t>25.05.2022 11:39:27</t>
  </si>
  <si>
    <t>25.05.2022 11:39:59</t>
  </si>
  <si>
    <t>25.05.2022 11:40:00</t>
  </si>
  <si>
    <t>25.05.2022 11:40:01</t>
  </si>
  <si>
    <t>25.05.2022 11:40:03</t>
  </si>
  <si>
    <t>25.05.2022 11:40:04</t>
  </si>
  <si>
    <t>25.05.2022 11:40:05</t>
  </si>
  <si>
    <t>25.05.2022 11:40:06</t>
  </si>
  <si>
    <t>25.05.2022 11:40:08</t>
  </si>
  <si>
    <t>25.05.2022 11:40:09</t>
  </si>
  <si>
    <t>25.05.2022 11:40:12</t>
  </si>
  <si>
    <t>25.05.2022 11:40:13</t>
  </si>
  <si>
    <t>25.05.2022 11:40:15</t>
  </si>
  <si>
    <t>25.05.2022 11:40:16</t>
  </si>
  <si>
    <t>25.05.2022 11:40:18</t>
  </si>
  <si>
    <t>25.05.2022 11:40:19</t>
  </si>
  <si>
    <t>25.05.2022 11:40:25</t>
  </si>
  <si>
    <t>25.05.2022 11:40:26</t>
  </si>
  <si>
    <t>25.05.2022 11:40:28</t>
  </si>
  <si>
    <t>25.05.2022 11:40:29</t>
  </si>
  <si>
    <t>25.05.2022 11:40:31</t>
  </si>
  <si>
    <t>25.05.2022 11:40:32</t>
  </si>
  <si>
    <t>25.05.2022 11:40:34</t>
  </si>
  <si>
    <t>25.05.2022 11:40:35</t>
  </si>
  <si>
    <t>25.05.2022 11:41:01</t>
  </si>
  <si>
    <t>25.05.2022 11:41:02</t>
  </si>
  <si>
    <t>25.05.2022 11:41:04</t>
  </si>
  <si>
    <t>25.05.2022 11:41:05</t>
  </si>
  <si>
    <t>25.05.2022 11:41:07</t>
  </si>
  <si>
    <t>25.05.2022 11:41:08</t>
  </si>
  <si>
    <t>25.05.2022 11:41:10</t>
  </si>
  <si>
    <t>25.05.2022 11:41:11</t>
  </si>
  <si>
    <t>25.05.2022 11:41:13</t>
  </si>
  <si>
    <t>25.05.2022 11:41:31</t>
  </si>
  <si>
    <t>25.05.2022 11:41:34</t>
  </si>
  <si>
    <t>25.05.2022 11:41:35</t>
  </si>
  <si>
    <t>25.05.2022 11:41:37</t>
  </si>
  <si>
    <t>25.05.2022 11:41:38</t>
  </si>
  <si>
    <t>25.05.2022 11:41:39</t>
  </si>
  <si>
    <t>25.05.2022 11:41:40</t>
  </si>
  <si>
    <t>25.05.2022 11:41:42</t>
  </si>
  <si>
    <t>25.05.2022 11:41:43</t>
  </si>
  <si>
    <t>25.05.2022 11:41:53</t>
  </si>
  <si>
    <t>25.05.2022 11:41:55</t>
  </si>
  <si>
    <t>25.05.2022 11:41:56</t>
  </si>
  <si>
    <t>25.05.2022 11:41:57</t>
  </si>
  <si>
    <t>25.05.2022 11:41:58</t>
  </si>
  <si>
    <t>25.05.2022 11:42:00</t>
  </si>
  <si>
    <t>25.05.2022 11:42:01</t>
  </si>
  <si>
    <t>25.05.2022 11:42:02</t>
  </si>
  <si>
    <t>25.05.2022 11:44:18</t>
  </si>
  <si>
    <t>25.05.2022 11:44:20</t>
  </si>
  <si>
    <t>25.05.2022 11:44:21</t>
  </si>
  <si>
    <t>25.05.2022 11:44:23</t>
  </si>
  <si>
    <t>25.05.2022 11:44:24</t>
  </si>
  <si>
    <t>25.05.2022 11:44:26</t>
  </si>
  <si>
    <t>25.05.2022 11:44:27</t>
  </si>
  <si>
    <t>25.05.2022 11:44:28</t>
  </si>
  <si>
    <t>25.05.2022 11:44:30</t>
  </si>
  <si>
    <t>25.05.2022 11:44:31</t>
  </si>
  <si>
    <t>25.05.2022 11:44:32</t>
  </si>
  <si>
    <t>25.05.2022 11:44:33</t>
  </si>
  <si>
    <t>25.05.2022 11:44:35</t>
  </si>
  <si>
    <t>25.05.2022 11:44:36</t>
  </si>
  <si>
    <t>25.05.2022 11:44:37</t>
  </si>
  <si>
    <t>25.05.2022 11:44:39</t>
  </si>
  <si>
    <t>25.05.2022 11:44:40</t>
  </si>
  <si>
    <t>25.05.2022 11:44:41</t>
  </si>
  <si>
    <t>25.05.2022 11:46:00</t>
  </si>
  <si>
    <t>25.05.2022 11:46:02</t>
  </si>
  <si>
    <t>25.05.2022 11:46:03</t>
  </si>
  <si>
    <t>25.05.2022 11:46:04</t>
  </si>
  <si>
    <t>25.05.2022 11:46:06</t>
  </si>
  <si>
    <t>25.05.2022 11:46:07</t>
  </si>
  <si>
    <t>25.05.2022 11:46:08</t>
  </si>
  <si>
    <t>25.05.2022 11:46:09</t>
  </si>
  <si>
    <t>25.05.2022 11:48:59</t>
  </si>
  <si>
    <t>25.05.2022 11:49:00</t>
  </si>
  <si>
    <t>25.05.2022 11:49:02</t>
  </si>
  <si>
    <t>25.05.2022 11:49:03</t>
  </si>
  <si>
    <t>25.05.2022 11:49:05</t>
  </si>
  <si>
    <t>25.05.2022 11:49:06</t>
  </si>
  <si>
    <t>25.05.2022 11:49:08</t>
  </si>
  <si>
    <t>25.05.2022 11:49:09</t>
  </si>
  <si>
    <t>25.05.2022 11:49:11</t>
  </si>
  <si>
    <t>25.05.2022 11:50:08</t>
  </si>
  <si>
    <t>25.05.2022 11:50:09</t>
  </si>
  <si>
    <t>25.05.2022 11:50:11</t>
  </si>
  <si>
    <t>25.05.2022 11:50:12</t>
  </si>
  <si>
    <t>25.05.2022 11:50:14</t>
  </si>
  <si>
    <t>25.05.2022 11:50:15</t>
  </si>
  <si>
    <t>25.05.2022 11:50:17</t>
  </si>
  <si>
    <t>25.05.2022 11:51:19</t>
  </si>
  <si>
    <t>25.05.2022 11:51:21</t>
  </si>
  <si>
    <t>25.05.2022 11:51:22</t>
  </si>
  <si>
    <t>25.05.2022 11:51:23</t>
  </si>
  <si>
    <t>25.05.2022 11:51:25</t>
  </si>
  <si>
    <t>25.05.2022 11:51:26</t>
  </si>
  <si>
    <t>25.05.2022 11:51:27</t>
  </si>
  <si>
    <t>25.05.2022 11:51:28</t>
  </si>
  <si>
    <t>25.05.2022 11:53:19</t>
  </si>
  <si>
    <t>25.05.2022 11:53:21</t>
  </si>
  <si>
    <t>25.05.2022 11:53:22</t>
  </si>
  <si>
    <t>25.05.2022 11:53:24</t>
  </si>
  <si>
    <t>25.05.2022 11:53:25</t>
  </si>
  <si>
    <t>25.05.2022 11:53:27</t>
  </si>
  <si>
    <t>25.05.2022 11:53:28</t>
  </si>
  <si>
    <t>25.05.2022 11:53:30</t>
  </si>
  <si>
    <t>25.05.2022 11:53:31</t>
  </si>
  <si>
    <t>25.05.2022 11:53:33</t>
  </si>
  <si>
    <t>25.05.2022 11:53:34</t>
  </si>
  <si>
    <t>25.05.2022 11:53:36</t>
  </si>
  <si>
    <t>25.05.2022 11:53:37</t>
  </si>
  <si>
    <t>25.05.2022 11:53:49</t>
  </si>
  <si>
    <t>25.05.2022 11:53:51</t>
  </si>
  <si>
    <t>25.05.2022 11:53:52</t>
  </si>
  <si>
    <t>25.05.2022 11:53:53</t>
  </si>
  <si>
    <t>25.05.2022 11:53:54</t>
  </si>
  <si>
    <t>25.05.2022 11:53:56</t>
  </si>
  <si>
    <t>25.05.2022 11:53:57</t>
  </si>
  <si>
    <t>25.05.2022 11:53:58</t>
  </si>
  <si>
    <t>25.05.2022 11:53:59</t>
  </si>
  <si>
    <t>25.05.2022 11:54:01</t>
  </si>
  <si>
    <t>25.05.2022 11:54:02</t>
  </si>
  <si>
    <t>25.05.2022 11:54:26</t>
  </si>
  <si>
    <t>25.05.2022 11:54:27</t>
  </si>
  <si>
    <t>25.05.2022 11:54:28</t>
  </si>
  <si>
    <t>25.05.2022 11:54:30</t>
  </si>
  <si>
    <t>25.05.2022 11:54:31</t>
  </si>
  <si>
    <t>25.05.2022 11:54:32</t>
  </si>
  <si>
    <t>25.05.2022 11:54:33</t>
  </si>
  <si>
    <t>25.05.2022 11:54:35</t>
  </si>
  <si>
    <t>25.05.2022 11:55:24</t>
  </si>
  <si>
    <t>25.05.2022 11:55:26</t>
  </si>
  <si>
    <t>25.05.2022 11:55:31</t>
  </si>
  <si>
    <t>25.05.2022 11:55:36</t>
  </si>
  <si>
    <t>25.05.2022 11:55:45</t>
  </si>
  <si>
    <t>25.05.2022 11:56:15</t>
  </si>
  <si>
    <t>25.05.2022 11:56:16</t>
  </si>
  <si>
    <t>25.05.2022 11:56:18</t>
  </si>
  <si>
    <t>25.05.2022 11:56:19</t>
  </si>
  <si>
    <t>25.05.2022 11:56:21</t>
  </si>
  <si>
    <t>25.05.2022 11:56:22</t>
  </si>
  <si>
    <t>25.05.2022 11:56:24</t>
  </si>
  <si>
    <t>25.05.2022 11:56:25</t>
  </si>
  <si>
    <t>25.05.2022 11:56:37</t>
  </si>
  <si>
    <t>25.05.2022 11:58:33</t>
  </si>
  <si>
    <t>25.05.2022 11:58:34</t>
  </si>
  <si>
    <t>25.05.2022 11:58:36</t>
  </si>
  <si>
    <t>25.05.2022 11:58:37</t>
  </si>
  <si>
    <t>25.05.2022 11:58:38</t>
  </si>
  <si>
    <t>25.05.2022 11:58:39</t>
  </si>
  <si>
    <t>25.05.2022 11:58:41</t>
  </si>
  <si>
    <t>25.05.2022 11:58:48</t>
  </si>
  <si>
    <t>25.05.2022 11:58:49</t>
  </si>
  <si>
    <t>25.05.2022 11:58:51</t>
  </si>
  <si>
    <t>25.05.2022 11:58:52</t>
  </si>
  <si>
    <t>25.05.2022 11:58:54</t>
  </si>
  <si>
    <t>25.05.2022 11:59:00</t>
  </si>
  <si>
    <t>25.05.2022 11:59:01</t>
  </si>
  <si>
    <t>25.05.2022 11:59:04</t>
  </si>
  <si>
    <t>25.05.2022 11:59:06</t>
  </si>
  <si>
    <t>25.05.2022 11:59:10</t>
  </si>
  <si>
    <t>25.05.2022 11:59:11</t>
  </si>
  <si>
    <t>25.05.2022 11:59:14</t>
  </si>
  <si>
    <t>25.05.2022 11:59:16</t>
  </si>
  <si>
    <t>25.05.2022 11:59:17</t>
  </si>
  <si>
    <t>25.05.2022 11:59:19</t>
  </si>
  <si>
    <t>25.05.2022 11:59:20</t>
  </si>
  <si>
    <t>25.05.2022 11:59:22</t>
  </si>
  <si>
    <t>25.05.2022 11:59:23</t>
  </si>
  <si>
    <t>25.05.2022 11:59:25</t>
  </si>
  <si>
    <t>25.05.2022 11:59:26</t>
  </si>
  <si>
    <t>25.05.2022 11:59:27</t>
  </si>
  <si>
    <t>25.05.2022 11:59:29</t>
  </si>
  <si>
    <t>25.05.2022 11:59:30</t>
  </si>
  <si>
    <t>25.05.2022 11:59:31</t>
  </si>
  <si>
    <t>25.05.2022 11:59:32</t>
  </si>
  <si>
    <t>25.05.2022 11:59:34</t>
  </si>
  <si>
    <t>25.05.2022 12:00:10</t>
  </si>
  <si>
    <t>25.05.2022 12:01:22</t>
  </si>
  <si>
    <t>25.05.2022 12:01:26</t>
  </si>
  <si>
    <t>25.05.2022 12:01:28</t>
  </si>
  <si>
    <t>25.05.2022 12:01:29</t>
  </si>
  <si>
    <t>25.05.2022 12:01:30</t>
  </si>
  <si>
    <t>25.05.2022 12:01:31</t>
  </si>
  <si>
    <t>25.05.2022 12:01:33</t>
  </si>
  <si>
    <t>25.05.2022 12:01:34</t>
  </si>
  <si>
    <t>25.05.2022 12:01:35</t>
  </si>
  <si>
    <t>25.05.2022 12:01:50</t>
  </si>
  <si>
    <t>25.05.2022 12:01:56</t>
  </si>
  <si>
    <t>25.05.2022 12:01:58</t>
  </si>
  <si>
    <t>25.05.2022 12:01:59</t>
  </si>
  <si>
    <t>25.05.2022 12:02:01</t>
  </si>
  <si>
    <t>25.05.2022 12:02:05</t>
  </si>
  <si>
    <t>25.05.2022 12:02:08</t>
  </si>
  <si>
    <t>25.05.2022 12:02:10</t>
  </si>
  <si>
    <t>25.05.2022 12:02:11</t>
  </si>
  <si>
    <t>25.05.2022 12:02:14</t>
  </si>
  <si>
    <t>25.05.2022 12:02:15</t>
  </si>
  <si>
    <t>25.05.2022 12:02:17</t>
  </si>
  <si>
    <t>25.05.2022 12:02:18</t>
  </si>
  <si>
    <t>25.05.2022 12:02:48</t>
  </si>
  <si>
    <t>25.05.2022 12:02:49</t>
  </si>
  <si>
    <t>25.05.2022 12:02:52</t>
  </si>
  <si>
    <t>25.05.2022 12:02:53</t>
  </si>
  <si>
    <t>25.05.2022 12:02:55</t>
  </si>
  <si>
    <t>25.05.2022 12:02:56</t>
  </si>
  <si>
    <t>25.05.2022 12:02:57</t>
  </si>
  <si>
    <t>25.05.2022 12:02:58</t>
  </si>
  <si>
    <t>25.05.2022 12:03:00</t>
  </si>
  <si>
    <t>25.05.2022 12:03:01</t>
  </si>
  <si>
    <t>25.05.2022 12:03:04</t>
  </si>
  <si>
    <t>25.05.2022 12:03:05</t>
  </si>
  <si>
    <t>25.05.2022 12:03:06</t>
  </si>
  <si>
    <t>25.05.2022 12:03:07</t>
  </si>
  <si>
    <t>25.05.2022 12:03:09</t>
  </si>
  <si>
    <t>25.05.2022 12:03:10</t>
  </si>
  <si>
    <t>25.05.2022 12:03:11</t>
  </si>
  <si>
    <t>25.05.2022 12:03:12</t>
  </si>
  <si>
    <t>25.05.2022 12:03:14</t>
  </si>
  <si>
    <t>25.05.2022 12:03:15</t>
  </si>
  <si>
    <t>25.05.2022 12:03:16</t>
  </si>
  <si>
    <t>25.05.2022 12:03:26</t>
  </si>
  <si>
    <t>25.05.2022 12:03:28</t>
  </si>
  <si>
    <t>25.05.2022 12:03:29</t>
  </si>
  <si>
    <t>25.05.2022 12:03:31</t>
  </si>
  <si>
    <t>25.05.2022 12:03:32</t>
  </si>
  <si>
    <t>25.05.2022 12:03:34</t>
  </si>
  <si>
    <t>25.05.2022 12:03:35</t>
  </si>
  <si>
    <t>25.05.2022 12:03:37</t>
  </si>
  <si>
    <t>25.05.2022 12:03:38</t>
  </si>
  <si>
    <t>25.05.2022 12:03:40</t>
  </si>
  <si>
    <t>25.05.2022 12:03:41</t>
  </si>
  <si>
    <t>25.05.2022 12:03:43</t>
  </si>
  <si>
    <t>25.05.2022 12:03:44</t>
  </si>
  <si>
    <t>25.05.2022 12:03:46</t>
  </si>
  <si>
    <t>25.05.2022 12:03:47</t>
  </si>
  <si>
    <t>25.05.2022 12:03:49</t>
  </si>
  <si>
    <t>25.05.2022 12:03:50</t>
  </si>
  <si>
    <t>25.05.2022 12:03:52</t>
  </si>
  <si>
    <t>25.05.2022 12:03:53</t>
  </si>
  <si>
    <t>25.05.2022 12:03:55</t>
  </si>
  <si>
    <t>25.05.2022 12:03:56</t>
  </si>
  <si>
    <t>25.05.2022 12:03:58</t>
  </si>
  <si>
    <t>25.05.2022 12:03:59</t>
  </si>
  <si>
    <t>25.05.2022 12:04:01</t>
  </si>
  <si>
    <t>25.05.2022 12:04:02</t>
  </si>
  <si>
    <t>25.05.2022 12:04:04</t>
  </si>
  <si>
    <t>25.05.2022 12:04:07</t>
  </si>
  <si>
    <t>25.05.2022 12:04:10</t>
  </si>
  <si>
    <t>25.05.2022 12:04:16</t>
  </si>
  <si>
    <t>25.05.2022 12:04:17</t>
  </si>
  <si>
    <t>25.05.2022 12:05:56</t>
  </si>
  <si>
    <t>25.05.2022 12:05:57</t>
  </si>
  <si>
    <t>25.05.2022 12:05:59</t>
  </si>
  <si>
    <t>25.05.2022 12:06:00</t>
  </si>
  <si>
    <t>25.05.2022 12:06:01</t>
  </si>
  <si>
    <t>25.05.2022 12:06:02</t>
  </si>
  <si>
    <t>25.05.2022 12:06:04</t>
  </si>
  <si>
    <t>25.05.2022 12:06:05</t>
  </si>
  <si>
    <t>25.05.2022 12:06:06</t>
  </si>
  <si>
    <t>25.05.2022 12:06:07</t>
  </si>
  <si>
    <t>25.05.2022 12:06:13</t>
  </si>
  <si>
    <t>25.05.2022 12:06:15</t>
  </si>
  <si>
    <t>25.05.2022 12:06:16</t>
  </si>
  <si>
    <t>25.05.2022 12:06:18</t>
  </si>
  <si>
    <t>25.05.2022 12:06:19</t>
  </si>
  <si>
    <t>25.05.2022 12:06:21</t>
  </si>
  <si>
    <t>25.05.2022 12:06:22</t>
  </si>
  <si>
    <t>25.05.2022 12:07:37</t>
  </si>
  <si>
    <t>25.05.2022 12:07:39</t>
  </si>
  <si>
    <t>25.05.2022 12:07:40</t>
  </si>
  <si>
    <t>25.05.2022 12:07:42</t>
  </si>
  <si>
    <t>25.05.2022 12:07:43</t>
  </si>
  <si>
    <t>25.05.2022 12:07:45</t>
  </si>
  <si>
    <t>25.05.2022 12:07:46</t>
  </si>
  <si>
    <t>25.05.2022 12:07:48</t>
  </si>
  <si>
    <t>25.05.2022 12:07:49</t>
  </si>
  <si>
    <t>25.05.2022 12:09:04</t>
  </si>
  <si>
    <t>25.05.2022 12:09:06</t>
  </si>
  <si>
    <t>25.05.2022 12:09:07</t>
  </si>
  <si>
    <t>25.05.2022 12:09:08</t>
  </si>
  <si>
    <t>25.05.2022 12:09:09</t>
  </si>
  <si>
    <t>25.05.2022 12:09:11</t>
  </si>
  <si>
    <t>25.05.2022 12:09:33</t>
  </si>
  <si>
    <t>25.05.2022 12:09:34</t>
  </si>
  <si>
    <t>25.05.2022 12:09:36</t>
  </si>
  <si>
    <t>25.05.2022 12:09:37</t>
  </si>
  <si>
    <t>25.05.2022 12:09:39</t>
  </si>
  <si>
    <t>25.05.2022 12:09:40</t>
  </si>
  <si>
    <t>25.05.2022 12:09:42</t>
  </si>
  <si>
    <t>25.05.2022 12:09:43</t>
  </si>
  <si>
    <t>25.05.2022 12:09:45</t>
  </si>
  <si>
    <t>25.05.2022 12:09:46</t>
  </si>
  <si>
    <t>25.05.2022 12:09:48</t>
  </si>
  <si>
    <t>25.05.2022 12:09:49</t>
  </si>
  <si>
    <t>25.05.2022 12:09:51</t>
  </si>
  <si>
    <t>25.05.2022 12:09:52</t>
  </si>
  <si>
    <t>25.05.2022 12:09:53</t>
  </si>
  <si>
    <t>25.05.2022 12:09:55</t>
  </si>
  <si>
    <t>25.05.2022 12:09:56</t>
  </si>
  <si>
    <t>25.05.2022 12:09:57</t>
  </si>
  <si>
    <t>25.05.2022 12:09:58</t>
  </si>
  <si>
    <t>25.05.2022 12:10:40</t>
  </si>
  <si>
    <t>25.05.2022 12:10:42</t>
  </si>
  <si>
    <t>25.05.2022 12:10:43</t>
  </si>
  <si>
    <t>25.05.2022 12:10:44</t>
  </si>
  <si>
    <t>25.05.2022 12:10:45</t>
  </si>
  <si>
    <t>25.05.2022 12:10:47</t>
  </si>
  <si>
    <t>25.05.2022 12:10:48</t>
  </si>
  <si>
    <t>25.05.2022 12:10:49</t>
  </si>
  <si>
    <t>25.05.2022 12:10:50</t>
  </si>
  <si>
    <t>25.05.2022 12:10:56</t>
  </si>
  <si>
    <t>25.05.2022 12:10:58</t>
  </si>
  <si>
    <t>25.05.2022 12:10:59</t>
  </si>
  <si>
    <t>25.05.2022 12:11:01</t>
  </si>
  <si>
    <t>25.05.2022 12:11:02</t>
  </si>
  <si>
    <t>25.05.2022 12:11:04</t>
  </si>
  <si>
    <t>25.05.2022 12:11:05</t>
  </si>
  <si>
    <t>25.05.2022 12:11:07</t>
  </si>
  <si>
    <t>25.05.2022 12:11:08</t>
  </si>
  <si>
    <t>25.05.2022 12:11:10</t>
  </si>
  <si>
    <t>25.05.2022 12:11:11</t>
  </si>
  <si>
    <t>25.05.2022 12:11:13</t>
  </si>
  <si>
    <t>25.05.2022 12:11:54</t>
  </si>
  <si>
    <t>25.05.2022 12:11:56</t>
  </si>
  <si>
    <t>25.05.2022 12:11:59</t>
  </si>
  <si>
    <t>25.05.2022 12:12:02</t>
  </si>
  <si>
    <t>25.05.2022 12:12:03</t>
  </si>
  <si>
    <t>25.05.2022 12:12:06</t>
  </si>
  <si>
    <t>25.05.2022 12:14:35</t>
  </si>
  <si>
    <t>25.05.2022 12:14:36</t>
  </si>
  <si>
    <t>25.05.2022 12:14:38</t>
  </si>
  <si>
    <t>25.05.2022 12:14:39</t>
  </si>
  <si>
    <t>25.05.2022 12:14:41</t>
  </si>
  <si>
    <t>25.05.2022 12:14:42</t>
  </si>
  <si>
    <t>25.05.2022 12:14:44</t>
  </si>
  <si>
    <t>25.05.2022 12:14:45</t>
  </si>
  <si>
    <t>25.05.2022 12:15:56</t>
  </si>
  <si>
    <t>25.05.2022 12:15:57</t>
  </si>
  <si>
    <t>25.05.2022 12:15:59</t>
  </si>
  <si>
    <t>25.05.2022 12:16:00</t>
  </si>
  <si>
    <t>25.05.2022 12:16:01</t>
  </si>
  <si>
    <t>25.05.2022 12:16:02</t>
  </si>
  <si>
    <t>25.05.2022 12:16:04</t>
  </si>
  <si>
    <t>25.05.2022 12:16:05</t>
  </si>
  <si>
    <t>25.05.2022 12:16:06</t>
  </si>
  <si>
    <t>25.05.2022 12:16:07</t>
  </si>
  <si>
    <t>25.05.2022 12:16:15</t>
  </si>
  <si>
    <t>25.05.2022 12:16:16</t>
  </si>
  <si>
    <t>25.05.2022 12:16:18</t>
  </si>
  <si>
    <t>25.05.2022 12:16:19</t>
  </si>
  <si>
    <t>25.05.2022 12:16:21</t>
  </si>
  <si>
    <t>25.05.2022 12:16:22</t>
  </si>
  <si>
    <t>25.05.2022 12:16:24</t>
  </si>
  <si>
    <t>25.05.2022 12:16:25</t>
  </si>
  <si>
    <t>25.05.2022 12:16:44</t>
  </si>
  <si>
    <t>25.05.2022 12:17:02</t>
  </si>
  <si>
    <t>25.05.2022 12:17:05</t>
  </si>
  <si>
    <t>25.05.2022 12:17:08</t>
  </si>
  <si>
    <t>25.05.2022 12:17:11</t>
  </si>
  <si>
    <t>25.05.2022 12:17:13</t>
  </si>
  <si>
    <t>25.05.2022 12:17:14</t>
  </si>
  <si>
    <t>25.05.2022 12:17:16</t>
  </si>
  <si>
    <t>25.05.2022 12:17:17</t>
  </si>
  <si>
    <t>25.05.2022 12:17:19</t>
  </si>
  <si>
    <t>25.05.2022 12:17:47</t>
  </si>
  <si>
    <t>25.05.2022 12:17:49</t>
  </si>
  <si>
    <t>25.05.2022 12:17:50</t>
  </si>
  <si>
    <t>25.05.2022 12:17:52</t>
  </si>
  <si>
    <t>25.05.2022 12:17:53</t>
  </si>
  <si>
    <t>25.05.2022 12:17:55</t>
  </si>
  <si>
    <t>25.05.2022 12:17:56</t>
  </si>
  <si>
    <t>25.05.2022 12:17:58</t>
  </si>
  <si>
    <t>25.05.2022 12:18:29</t>
  </si>
  <si>
    <t>25.05.2022 12:18:31</t>
  </si>
  <si>
    <t>25.05.2022 12:18:32</t>
  </si>
  <si>
    <t>25.05.2022 12:18:34</t>
  </si>
  <si>
    <t>25.05.2022 12:18:35</t>
  </si>
  <si>
    <t>25.05.2022 12:18:37</t>
  </si>
  <si>
    <t>25.05.2022 12:18:38</t>
  </si>
  <si>
    <t>25.05.2022 12:18:53</t>
  </si>
  <si>
    <t>25.05.2022 12:18:55</t>
  </si>
  <si>
    <t>25.05.2022 12:18:56</t>
  </si>
  <si>
    <t>25.05.2022 12:18:58</t>
  </si>
  <si>
    <t>25.05.2022 12:18:59</t>
  </si>
  <si>
    <t>25.05.2022 12:19:01</t>
  </si>
  <si>
    <t>25.05.2022 12:19:02</t>
  </si>
  <si>
    <t>25.05.2022 12:19:04</t>
  </si>
  <si>
    <t>25.05.2022 12:19:10</t>
  </si>
  <si>
    <t>25.05.2022 12:19:13</t>
  </si>
  <si>
    <t>25.05.2022 12:19:14</t>
  </si>
  <si>
    <t>25.05.2022 12:19:16</t>
  </si>
  <si>
    <t>25.05.2022 12:19:17</t>
  </si>
  <si>
    <t>25.05.2022 12:19:19</t>
  </si>
  <si>
    <t>25.05.2022 12:19:20</t>
  </si>
  <si>
    <t>25.05.2022 12:19:22</t>
  </si>
  <si>
    <t>25.05.2022 12:19:23</t>
  </si>
  <si>
    <t>25.05.2022 12:19:25</t>
  </si>
  <si>
    <t>25.05.2022 12:19:26</t>
  </si>
  <si>
    <t>25.05.2022 12:19:28</t>
  </si>
  <si>
    <t>25.05.2022 12:19:33</t>
  </si>
  <si>
    <t>25.05.2022 12:19:48</t>
  </si>
  <si>
    <t>25.05.2022 12:22:27</t>
  </si>
  <si>
    <t>25.05.2022 12:22:29</t>
  </si>
  <si>
    <t>25.05.2022 12:22:30</t>
  </si>
  <si>
    <t>25.05.2022 12:22:31</t>
  </si>
  <si>
    <t>25.05.2022 12:22:32</t>
  </si>
  <si>
    <t>25.05.2022 12:22:34</t>
  </si>
  <si>
    <t>25.05.2022 12:22:35</t>
  </si>
  <si>
    <t>25.05.2022 12:22:36</t>
  </si>
  <si>
    <t>25.05.2022 12:22:38</t>
  </si>
  <si>
    <t>25.05.2022 12:22:39</t>
  </si>
  <si>
    <t>25.05.2022 12:22:40</t>
  </si>
  <si>
    <t>25.05.2022 12:22:41</t>
  </si>
  <si>
    <t>25.05.2022 12:22:43</t>
  </si>
  <si>
    <t>25.05.2022 12:22:44</t>
  </si>
  <si>
    <t>25.05.2022 12:22:45</t>
  </si>
  <si>
    <t>25.05.2022 12:22:46</t>
  </si>
  <si>
    <t>25.05.2022 12:22:48</t>
  </si>
  <si>
    <t>25.05.2022 12:22:49</t>
  </si>
  <si>
    <t>25.05.2022 12:22:50</t>
  </si>
  <si>
    <t>25.05.2022 12:22:51</t>
  </si>
  <si>
    <t>25.05.2022 12:23:00</t>
  </si>
  <si>
    <t>25.05.2022 12:23:02</t>
  </si>
  <si>
    <t>25.05.2022 12:23:03</t>
  </si>
  <si>
    <t>25.05.2022 12:23:04</t>
  </si>
  <si>
    <t>25.05.2022 12:23:05</t>
  </si>
  <si>
    <t>25.05.2022 12:23:07</t>
  </si>
  <si>
    <t>25.05.2022 12:23:08</t>
  </si>
  <si>
    <t>25.05.2022 12:23:14</t>
  </si>
  <si>
    <t>25.05.2022 12:23:15</t>
  </si>
  <si>
    <t>25.05.2022 12:23:16</t>
  </si>
  <si>
    <t>25.05.2022 12:23:18</t>
  </si>
  <si>
    <t>25.05.2022 12:23:19</t>
  </si>
  <si>
    <t>25.05.2022 12:23:20</t>
  </si>
  <si>
    <t>25.05.2022 12:23:21</t>
  </si>
  <si>
    <t>25.05.2022 12:23:23</t>
  </si>
  <si>
    <t>25.05.2022 12:23:24</t>
  </si>
  <si>
    <t>25.05.2022 12:23:25</t>
  </si>
  <si>
    <t>25.05.2022 12:23:26</t>
  </si>
  <si>
    <t>25.05.2022 12:23:28</t>
  </si>
  <si>
    <t>25.05.2022 12:23:29</t>
  </si>
  <si>
    <t>25.05.2022 12:23:30</t>
  </si>
  <si>
    <t>25.05.2022 12:23:31</t>
  </si>
  <si>
    <t>25.05.2022 12:23:33</t>
  </si>
  <si>
    <t>25.05.2022 12:23:34</t>
  </si>
  <si>
    <t>25.05.2022 12:23:35</t>
  </si>
  <si>
    <t>25.05.2022 12:23:37</t>
  </si>
  <si>
    <t>25.05.2022 12:23:38</t>
  </si>
  <si>
    <t>25.05.2022 12:23:39</t>
  </si>
  <si>
    <t>25.05.2022 12:23:40</t>
  </si>
  <si>
    <t>25.05.2022 12:24:33</t>
  </si>
  <si>
    <t>25.05.2022 12:24:34</t>
  </si>
  <si>
    <t>25.05.2022 12:24:36</t>
  </si>
  <si>
    <t>25.05.2022 12:24:37</t>
  </si>
  <si>
    <t>25.05.2022 12:24:39</t>
  </si>
  <si>
    <t>25.05.2022 12:24:40</t>
  </si>
  <si>
    <t>25.05.2022 12:24:42</t>
  </si>
  <si>
    <t>25.05.2022 12:24:43</t>
  </si>
  <si>
    <t>25.05.2022 12:24:45</t>
  </si>
  <si>
    <t>25.05.2022 12:24:46</t>
  </si>
  <si>
    <t>25.05.2022 12:24:48</t>
  </si>
  <si>
    <t>25.05.2022 12:25:28</t>
  </si>
  <si>
    <t>25.05.2022 12:25:30</t>
  </si>
  <si>
    <t>25.05.2022 12:25:31</t>
  </si>
  <si>
    <t>25.05.2022 12:25:33</t>
  </si>
  <si>
    <t>25.05.2022 12:25:34</t>
  </si>
  <si>
    <t>25.05.2022 12:25:36</t>
  </si>
  <si>
    <t>25.05.2022 12:25:37</t>
  </si>
  <si>
    <t>25.05.2022 12:25:39</t>
  </si>
  <si>
    <t>25.05.2022 12:26:10</t>
  </si>
  <si>
    <t>25.05.2022 12:26:12</t>
  </si>
  <si>
    <t>25.05.2022 12:26:13</t>
  </si>
  <si>
    <t>25.05.2022 12:26:15</t>
  </si>
  <si>
    <t>25.05.2022 12:26:16</t>
  </si>
  <si>
    <t>25.05.2022 12:26:18</t>
  </si>
  <si>
    <t>25.05.2022 12:26:19</t>
  </si>
  <si>
    <t>25.05.2022 12:26:21</t>
  </si>
  <si>
    <t>25.05.2022 12:26:22</t>
  </si>
  <si>
    <t>25.05.2022 12:28:37</t>
  </si>
  <si>
    <t>25.05.2022 12:28:39</t>
  </si>
  <si>
    <t>25.05.2022 12:28:40</t>
  </si>
  <si>
    <t>25.05.2022 12:28:42</t>
  </si>
  <si>
    <t>25.05.2022 12:28:43</t>
  </si>
  <si>
    <t>25.05.2022 12:28:45</t>
  </si>
  <si>
    <t>25.05.2022 12:28:46</t>
  </si>
  <si>
    <t>25.05.2022 12:29:00</t>
  </si>
  <si>
    <t>25.05.2022 12:29:01</t>
  </si>
  <si>
    <t>25.05.2022 12:29:02</t>
  </si>
  <si>
    <t>25.05.2022 12:29:03</t>
  </si>
  <si>
    <t>25.05.2022 12:29:05</t>
  </si>
  <si>
    <t>25.05.2022 12:29:06</t>
  </si>
  <si>
    <t>25.05.2022 12:29:07</t>
  </si>
  <si>
    <t>25.05.2022 12:29:08</t>
  </si>
  <si>
    <t>25.05.2022 12:29:10</t>
  </si>
  <si>
    <t>25.05.2022 12:29:11</t>
  </si>
  <si>
    <t>25.05.2022 12:29:12</t>
  </si>
  <si>
    <t>25.05.2022 12:29:42</t>
  </si>
  <si>
    <t>25.05.2022 12:29:43</t>
  </si>
  <si>
    <t>25.05.2022 12:29:45</t>
  </si>
  <si>
    <t>25.05.2022 12:29:46</t>
  </si>
  <si>
    <t>25.05.2022 12:29:48</t>
  </si>
  <si>
    <t>25.05.2022 12:29:49</t>
  </si>
  <si>
    <t>25.05.2022 12:29:51</t>
  </si>
  <si>
    <t>25.05.2022 12:29:52</t>
  </si>
  <si>
    <t>25.05.2022 12:29:54</t>
  </si>
  <si>
    <t>25.05.2022 12:30:34</t>
  </si>
  <si>
    <t>25.05.2022 12:30:36</t>
  </si>
  <si>
    <t>25.05.2022 12:30:37</t>
  </si>
  <si>
    <t>25.05.2022 12:30:38</t>
  </si>
  <si>
    <t>25.05.2022 12:30:39</t>
  </si>
  <si>
    <t>25.05.2022 12:30:41</t>
  </si>
  <si>
    <t>25.05.2022 12:30:42</t>
  </si>
  <si>
    <t>25.05.2022 12:30:43</t>
  </si>
  <si>
    <t>25.05.2022 12:30:44</t>
  </si>
  <si>
    <t>25.05.2022 12:30:46</t>
  </si>
  <si>
    <t>25.05.2022 12:31:24</t>
  </si>
  <si>
    <t>25.05.2022 12:31:30</t>
  </si>
  <si>
    <t>25.05.2022 12:31:32</t>
  </si>
  <si>
    <t>25.05.2022 12:31:33</t>
  </si>
  <si>
    <t>25.05.2022 12:31:35</t>
  </si>
  <si>
    <t>25.05.2022 12:31:36</t>
  </si>
  <si>
    <t>25.05.2022 12:31:38</t>
  </si>
  <si>
    <t>25.05.2022 12:31:42</t>
  </si>
  <si>
    <t>25.05.2022 12:31:44</t>
  </si>
  <si>
    <t>25.05.2022 12:31:45</t>
  </si>
  <si>
    <t>25.05.2022 12:32:14</t>
  </si>
  <si>
    <t>25.05.2022 12:32:32</t>
  </si>
  <si>
    <t>25.05.2022 12:32:33</t>
  </si>
  <si>
    <t>25.05.2022 12:32:35</t>
  </si>
  <si>
    <t>25.05.2022 12:32:36</t>
  </si>
  <si>
    <t>25.05.2022 12:32:37</t>
  </si>
  <si>
    <t>25.05.2022 12:32:39</t>
  </si>
  <si>
    <t>25.05.2022 12:32:40</t>
  </si>
  <si>
    <t>25.05.2022 12:32:41</t>
  </si>
  <si>
    <t>25.05.2022 12:32:44</t>
  </si>
  <si>
    <t>25.05.2022 12:32:45</t>
  </si>
  <si>
    <t>25.05.2022 12:32:47</t>
  </si>
  <si>
    <t>25.05.2022 12:32:48</t>
  </si>
  <si>
    <t>25.05.2022 12:32:50</t>
  </si>
  <si>
    <t>25.05.2022 12:32:51</t>
  </si>
  <si>
    <t>25.05.2022 12:32:53</t>
  </si>
  <si>
    <t>25.05.2022 12:32:54</t>
  </si>
  <si>
    <t>25.05.2022 12:33:42</t>
  </si>
  <si>
    <t>25.05.2022 12:33:44</t>
  </si>
  <si>
    <t>25.05.2022 12:33:45</t>
  </si>
  <si>
    <t>25.05.2022 12:33:47</t>
  </si>
  <si>
    <t>25.05.2022 12:33:48</t>
  </si>
  <si>
    <t>25.05.2022 12:33:50</t>
  </si>
  <si>
    <t>25.05.2022 12:33:51</t>
  </si>
  <si>
    <t>25.05.2022 12:33:53</t>
  </si>
  <si>
    <t>25.05.2022 12:33:54</t>
  </si>
  <si>
    <t>25.05.2022 12:33:56</t>
  </si>
  <si>
    <t>25.05.2022 12:33:57</t>
  </si>
  <si>
    <t>25.05.2022 12:33:59</t>
  </si>
  <si>
    <t>25.05.2022 12:34:00</t>
  </si>
  <si>
    <t>25.05.2022 12:34:02</t>
  </si>
  <si>
    <t>25.05.2022 12:34:03</t>
  </si>
  <si>
    <t>25.05.2022 12:34:05</t>
  </si>
  <si>
    <t>25.05.2022 12:34:06</t>
  </si>
  <si>
    <t>25.05.2022 12:34:57</t>
  </si>
  <si>
    <t>25.05.2022 12:34:59</t>
  </si>
  <si>
    <t>25.05.2022 12:35:00</t>
  </si>
  <si>
    <t>25.05.2022 12:35:01</t>
  </si>
  <si>
    <t>25.05.2022 12:35:02</t>
  </si>
  <si>
    <t>25.05.2022 12:35:04</t>
  </si>
  <si>
    <t>25.05.2022 12:35:05</t>
  </si>
  <si>
    <t>25.05.2022 12:35:06</t>
  </si>
  <si>
    <t>25.05.2022 12:35:07</t>
  </si>
  <si>
    <t>25.05.2022 12:35:09</t>
  </si>
  <si>
    <t>25.05.2022 12:35:11</t>
  </si>
  <si>
    <t>25.05.2022 12:35:16</t>
  </si>
  <si>
    <t>25.05.2022 12:35:17</t>
  </si>
  <si>
    <t>25.05.2022 12:35:19</t>
  </si>
  <si>
    <t>25.05.2022 12:35:20</t>
  </si>
  <si>
    <t>25.05.2022 12:35:22</t>
  </si>
  <si>
    <t>25.05.2022 12:35:23</t>
  </si>
  <si>
    <t>25.05.2022 12:35:25</t>
  </si>
  <si>
    <t>25.05.2022 12:35:26</t>
  </si>
  <si>
    <t>25.05.2022 12:35:32</t>
  </si>
  <si>
    <t>25.05.2022 12:35:34</t>
  </si>
  <si>
    <t>25.05.2022 12:35:35</t>
  </si>
  <si>
    <t>25.05.2022 12:35:57</t>
  </si>
  <si>
    <t>25.05.2022 12:35:59</t>
  </si>
  <si>
    <t>25.05.2022 12:36:01</t>
  </si>
  <si>
    <t>25.05.2022 12:36:04</t>
  </si>
  <si>
    <t>25.05.2022 12:36:06</t>
  </si>
  <si>
    <t>25.05.2022 12:36:39</t>
  </si>
  <si>
    <t>25.05.2022 12:36:40</t>
  </si>
  <si>
    <t>25.05.2022 12:36:42</t>
  </si>
  <si>
    <t>25.05.2022 12:36:43</t>
  </si>
  <si>
    <t>25.05.2022 12:36:45</t>
  </si>
  <si>
    <t>25.05.2022 12:36:48</t>
  </si>
  <si>
    <t>25.05.2022 12:36:49</t>
  </si>
  <si>
    <t>25.05.2022 12:36:51</t>
  </si>
  <si>
    <t>25.05.2022 12:36:53</t>
  </si>
  <si>
    <t>25.05.2022 12:36:55</t>
  </si>
  <si>
    <t>25.05.2022 12:36:56</t>
  </si>
  <si>
    <t>25.05.2022 12:36:57</t>
  </si>
  <si>
    <t>25.05.2022 12:36:58</t>
  </si>
  <si>
    <t>25.05.2022 12:37:00</t>
  </si>
  <si>
    <t>25.05.2022 12:37:02</t>
  </si>
  <si>
    <t>25.05.2022 12:37:04</t>
  </si>
  <si>
    <t>25.05.2022 12:37:05</t>
  </si>
  <si>
    <t>25.05.2022 12:37:06</t>
  </si>
  <si>
    <t>25.05.2022 12:37:09</t>
  </si>
  <si>
    <t>25.05.2022 12:37:11</t>
  </si>
  <si>
    <t>25.05.2022 12:37:13</t>
  </si>
  <si>
    <t>25.05.2022 12:37:22</t>
  </si>
  <si>
    <t>25.05.2022 12:37:24</t>
  </si>
  <si>
    <t>25.05.2022 12:37:25</t>
  </si>
  <si>
    <t>25.05.2022 12:37:27</t>
  </si>
  <si>
    <t>25.05.2022 12:37:31</t>
  </si>
  <si>
    <t>25.05.2022 12:37:33</t>
  </si>
  <si>
    <t>25.05.2022 12:37:34</t>
  </si>
  <si>
    <t>25.05.2022 12:37:35</t>
  </si>
  <si>
    <t>25.05.2022 12:37:37</t>
  </si>
  <si>
    <t>25.05.2022 12:37:38</t>
  </si>
  <si>
    <t>25.05.2022 12:37:39</t>
  </si>
  <si>
    <t>25.05.2022 12:37:40</t>
  </si>
  <si>
    <t>25.05.2022 12:37:42</t>
  </si>
  <si>
    <t>25.05.2022 12:37:43</t>
  </si>
  <si>
    <t>25.05.2022 12:37:44</t>
  </si>
  <si>
    <t>25.05.2022 12:38:06</t>
  </si>
  <si>
    <t>25.05.2022 12:38:08</t>
  </si>
  <si>
    <t>25.05.2022 12:38:09</t>
  </si>
  <si>
    <t>25.05.2022 12:38:11</t>
  </si>
  <si>
    <t>25.05.2022 12:38:12</t>
  </si>
  <si>
    <t>25.05.2022 12:38:14</t>
  </si>
  <si>
    <t>25.05.2022 12:38:15</t>
  </si>
  <si>
    <t>25.05.2022 12:39:27</t>
  </si>
  <si>
    <t>25.05.2022 12:39:29</t>
  </si>
  <si>
    <t>25.05.2022 12:39:30</t>
  </si>
  <si>
    <t>25.05.2022 12:39:31</t>
  </si>
  <si>
    <t>25.05.2022 12:39:33</t>
  </si>
  <si>
    <t>25.05.2022 12:39:34</t>
  </si>
  <si>
    <t>25.05.2022 12:39:35</t>
  </si>
  <si>
    <t>25.05.2022 12:39:37</t>
  </si>
  <si>
    <t>25.05.2022 12:39:38</t>
  </si>
  <si>
    <t>25.05.2022 12:39:39</t>
  </si>
  <si>
    <t>25.05.2022 12:39:40</t>
  </si>
  <si>
    <t>25.05.2022 12:39:42</t>
  </si>
  <si>
    <t>25.05.2022 12:39:43</t>
  </si>
  <si>
    <t>25.05.2022 12:39:44</t>
  </si>
  <si>
    <t>25.05.2022 12:39:45</t>
  </si>
  <si>
    <t>25.05.2022 12:39:47</t>
  </si>
  <si>
    <t>25.05.2022 12:39:48</t>
  </si>
  <si>
    <t>25.05.2022 12:40:16</t>
  </si>
  <si>
    <t>25.05.2022 12:40:28</t>
  </si>
  <si>
    <t>25.05.2022 12:40:33</t>
  </si>
  <si>
    <t>25.05.2022 12:40:37</t>
  </si>
  <si>
    <t>25.05.2022 12:40:39</t>
  </si>
  <si>
    <t>25.05.2022 12:40:46</t>
  </si>
  <si>
    <t>25.05.2022 12:40:48</t>
  </si>
  <si>
    <t>25.05.2022 12:40:49</t>
  </si>
  <si>
    <t>25.05.2022 12:41:09</t>
  </si>
  <si>
    <t>25.05.2022 12:41:16</t>
  </si>
  <si>
    <t>25.05.2022 12:41:21</t>
  </si>
  <si>
    <t>25.05.2022 12:41:22</t>
  </si>
  <si>
    <t>25.05.2022 12:42:36</t>
  </si>
  <si>
    <t>25.05.2022 12:42:37</t>
  </si>
  <si>
    <t>25.05.2022 12:42:38</t>
  </si>
  <si>
    <t>25.05.2022 12:42:40</t>
  </si>
  <si>
    <t>25.05.2022 12:42:41</t>
  </si>
  <si>
    <t>25.05.2022 12:42:42</t>
  </si>
  <si>
    <t>25.05.2022 12:43:15</t>
  </si>
  <si>
    <t>25.05.2022 12:43:18</t>
  </si>
  <si>
    <t>25.05.2022 12:44:24</t>
  </si>
  <si>
    <t>25.05.2022 12:44:25</t>
  </si>
  <si>
    <t>25.05.2022 12:44:27</t>
  </si>
  <si>
    <t>25.05.2022 12:44:28</t>
  </si>
  <si>
    <t>25.05.2022 12:44:30</t>
  </si>
  <si>
    <t>25.05.2022 12:44:31</t>
  </si>
  <si>
    <t>25.05.2022 12:44:33</t>
  </si>
  <si>
    <t>25.05.2022 12:44:34</t>
  </si>
  <si>
    <t>25.05.2022 12:44:36</t>
  </si>
  <si>
    <t>25.05.2022 12:44:37</t>
  </si>
  <si>
    <t>25.05.2022 12:44:39</t>
  </si>
  <si>
    <t>25.05.2022 12:44:40</t>
  </si>
  <si>
    <t>25.05.2022 12:44:52</t>
  </si>
  <si>
    <t>25.05.2022 12:44:54</t>
  </si>
  <si>
    <t>25.05.2022 12:44:55</t>
  </si>
  <si>
    <t>25.05.2022 12:44:57</t>
  </si>
  <si>
    <t>25.05.2022 12:44:58</t>
  </si>
  <si>
    <t>25.05.2022 12:45:00</t>
  </si>
  <si>
    <t>25.05.2022 12:45:01</t>
  </si>
  <si>
    <t>25.05.2022 12:45:57</t>
  </si>
  <si>
    <t>25.05.2022 12:45:58</t>
  </si>
  <si>
    <t>25.05.2022 12:46:00</t>
  </si>
  <si>
    <t>25.05.2022 12:46:01</t>
  </si>
  <si>
    <t>25.05.2022 12:46:03</t>
  </si>
  <si>
    <t>25.05.2022 12:46:04</t>
  </si>
  <si>
    <t>25.05.2022 12:46:06</t>
  </si>
  <si>
    <t>25.05.2022 12:48:10</t>
  </si>
  <si>
    <t>25.05.2022 12:48:12</t>
  </si>
  <si>
    <t>25.05.2022 12:48:13</t>
  </si>
  <si>
    <t>25.05.2022 12:48:14</t>
  </si>
  <si>
    <t>25.05.2022 12:48:16</t>
  </si>
  <si>
    <t>25.05.2022 12:48:17</t>
  </si>
  <si>
    <t>25.05.2022 12:48:18</t>
  </si>
  <si>
    <t>25.05.2022 12:48:19</t>
  </si>
  <si>
    <t>25.05.2022 12:48:21</t>
  </si>
  <si>
    <t>25.05.2022 12:48:22</t>
  </si>
  <si>
    <t>25.05.2022 12:48:24</t>
  </si>
  <si>
    <t>25.05.2022 12:51:07</t>
  </si>
  <si>
    <t>25.05.2022 12:51:09</t>
  </si>
  <si>
    <t>25.05.2022 12:51:10</t>
  </si>
  <si>
    <t>25.05.2022 12:51:11</t>
  </si>
  <si>
    <t>25.05.2022 12:51:13</t>
  </si>
  <si>
    <t>25.05.2022 12:51:14</t>
  </si>
  <si>
    <t>25.05.2022 12:51:15</t>
  </si>
  <si>
    <t>25.05.2022 12:51:16</t>
  </si>
  <si>
    <t>25.05.2022 12:51:18</t>
  </si>
  <si>
    <t>25.05.2022 12:51:23</t>
  </si>
  <si>
    <t>25.05.2022 12:51:25</t>
  </si>
  <si>
    <t>25.05.2022 12:51:26</t>
  </si>
  <si>
    <t>25.05.2022 12:51:28</t>
  </si>
  <si>
    <t>25.05.2022 12:51:29</t>
  </si>
  <si>
    <t>25.05.2022 12:51:31</t>
  </si>
  <si>
    <t>25.05.2022 12:51:32</t>
  </si>
  <si>
    <t>25.05.2022 12:51:34</t>
  </si>
  <si>
    <t>25.05.2022 12:51:35</t>
  </si>
  <si>
    <t>25.05.2022 12:52:50</t>
  </si>
  <si>
    <t>25.05.2022 12:52:52</t>
  </si>
  <si>
    <t>25.05.2022 12:52:53</t>
  </si>
  <si>
    <t>25.05.2022 12:52:55</t>
  </si>
  <si>
    <t>25.05.2022 12:52:56</t>
  </si>
  <si>
    <t>25.05.2022 12:52:58</t>
  </si>
  <si>
    <t>25.05.2022 12:52:59</t>
  </si>
  <si>
    <t>25.05.2022 12:53:01</t>
  </si>
  <si>
    <t>25.05.2022 12:53:44</t>
  </si>
  <si>
    <t>25.05.2022 12:53:45</t>
  </si>
  <si>
    <t>25.05.2022 12:53:47</t>
  </si>
  <si>
    <t>25.05.2022 12:53:48</t>
  </si>
  <si>
    <t>25.05.2022 12:53:50</t>
  </si>
  <si>
    <t>25.05.2022 12:53:51</t>
  </si>
  <si>
    <t>25.05.2022 12:53:53</t>
  </si>
  <si>
    <t>25.05.2022 12:53:54</t>
  </si>
  <si>
    <t>25.05.2022 12:53:56</t>
  </si>
  <si>
    <t>25.05.2022 12:53:57</t>
  </si>
  <si>
    <t>25.05.2022 12:53:59</t>
  </si>
  <si>
    <t>25.05.2022 12:54:00</t>
  </si>
  <si>
    <t>25.05.2022 12:54:15</t>
  </si>
  <si>
    <t>25.05.2022 12:54:17</t>
  </si>
  <si>
    <t>25.05.2022 12:54:18</t>
  </si>
  <si>
    <t>25.05.2022 12:54:20</t>
  </si>
  <si>
    <t>25.05.2022 12:54:21</t>
  </si>
  <si>
    <t>25.05.2022 12:54:23</t>
  </si>
  <si>
    <t>25.05.2022 12:54:24</t>
  </si>
  <si>
    <t>25.05.2022 12:54:26</t>
  </si>
  <si>
    <t>25.05.2022 12:54:45</t>
  </si>
  <si>
    <t>25.05.2022 12:54:47</t>
  </si>
  <si>
    <t>25.05.2022 12:54:48</t>
  </si>
  <si>
    <t>25.05.2022 12:54:50</t>
  </si>
  <si>
    <t>25.05.2022 12:54:51</t>
  </si>
  <si>
    <t>25.05.2022 12:54:53</t>
  </si>
  <si>
    <t>25.05.2022 12:54:54</t>
  </si>
  <si>
    <t>25.05.2022 12:54:56</t>
  </si>
  <si>
    <t>25.05.2022 12:54:57</t>
  </si>
  <si>
    <t>25.05.2022 12:55:33</t>
  </si>
  <si>
    <t>25.05.2022 12:55:35</t>
  </si>
  <si>
    <t>25.05.2022 12:55:36</t>
  </si>
  <si>
    <t>25.05.2022 12:55:38</t>
  </si>
  <si>
    <t>25.05.2022 12:55:39</t>
  </si>
  <si>
    <t>25.05.2022 12:55:41</t>
  </si>
  <si>
    <t>25.05.2022 12:57:53</t>
  </si>
  <si>
    <t>25.05.2022 12:57:54</t>
  </si>
  <si>
    <t>25.05.2022 12:57:56</t>
  </si>
  <si>
    <t>25.05.2022 12:57:57</t>
  </si>
  <si>
    <t>25.05.2022 12:57:58</t>
  </si>
  <si>
    <t>25.05.2022 12:57:59</t>
  </si>
  <si>
    <t>25.05.2022 12:58:01</t>
  </si>
  <si>
    <t>25.05.2022 12:58:02</t>
  </si>
  <si>
    <t>25.05.2022 12:58:03</t>
  </si>
  <si>
    <t>25.05.2022 12:58:04</t>
  </si>
  <si>
    <t>25.05.2022 12:58:06</t>
  </si>
  <si>
    <t>25.05.2022 12:58:07</t>
  </si>
  <si>
    <t>25.05.2022 12:58:29</t>
  </si>
  <si>
    <t>25.05.2022 12:58:31</t>
  </si>
  <si>
    <t>25.05.2022 12:58:32</t>
  </si>
  <si>
    <t>25.05.2022 12:58:34</t>
  </si>
  <si>
    <t>25.05.2022 12:58:35</t>
  </si>
  <si>
    <t>25.05.2022 12:58:37</t>
  </si>
  <si>
    <t>25.05.2022 12:58:38</t>
  </si>
  <si>
    <t>25.05.2022 12:58:40</t>
  </si>
  <si>
    <t>25.05.2022 12:58:47</t>
  </si>
  <si>
    <t>25.05.2022 12:59:19</t>
  </si>
  <si>
    <t>25.05.2022 12:59:20</t>
  </si>
  <si>
    <t>25.05.2022 12:59:21</t>
  </si>
  <si>
    <t>25.05.2022 12:59:23</t>
  </si>
  <si>
    <t>25.05.2022 12:59:24</t>
  </si>
  <si>
    <t>25.05.2022 12:59:25</t>
  </si>
  <si>
    <t>25.05.2022 12:59:26</t>
  </si>
  <si>
    <t>25.05.2022 12:59:28</t>
  </si>
  <si>
    <t>25.05.2022 12:59:29</t>
  </si>
  <si>
    <t>25.05.2022 12:59:30</t>
  </si>
  <si>
    <t>25.05.2022 12:59:31</t>
  </si>
  <si>
    <t>25.05.2022 12:59:33</t>
  </si>
  <si>
    <t>25.05.2022 12:59:55</t>
  </si>
  <si>
    <t>25.05.2022 12:59:56</t>
  </si>
  <si>
    <t>25.05.2022 12:59:58</t>
  </si>
  <si>
    <t>25.05.2022 12:59:59</t>
  </si>
  <si>
    <t>25.05.2022 13:00:01</t>
  </si>
  <si>
    <t>25.05.2022 13:00:02</t>
  </si>
  <si>
    <t>25.05.2022 13:00:04</t>
  </si>
  <si>
    <t>25.05.2022 13:00:05</t>
  </si>
  <si>
    <t>25.05.2022 13:00:08</t>
  </si>
  <si>
    <t>25.05.2022 13:00:10</t>
  </si>
  <si>
    <t>25.05.2022 13:00:50</t>
  </si>
  <si>
    <t>25.05.2022 13:00:56</t>
  </si>
  <si>
    <t>25.05.2022 13:00:58</t>
  </si>
  <si>
    <t>25.05.2022 13:00:59</t>
  </si>
  <si>
    <t>25.05.2022 13:01:59</t>
  </si>
  <si>
    <t>25.05.2022 13:02:01</t>
  </si>
  <si>
    <t>25.05.2022 13:02:02</t>
  </si>
  <si>
    <t>25.05.2022 13:02:04</t>
  </si>
  <si>
    <t>25.05.2022 13:02:05</t>
  </si>
  <si>
    <t>25.05.2022 13:02:07</t>
  </si>
  <si>
    <t>25.05.2022 13:02:08</t>
  </si>
  <si>
    <t>25.05.2022 13:02:10</t>
  </si>
  <si>
    <t>25.05.2022 13:02:11</t>
  </si>
  <si>
    <t>25.05.2022 13:02:13</t>
  </si>
  <si>
    <t>25.05.2022 13:02:14</t>
  </si>
  <si>
    <t>25.05.2022 13:02:16</t>
  </si>
  <si>
    <t>25.05.2022 13:02:17</t>
  </si>
  <si>
    <t>25.05.2022 13:02:19</t>
  </si>
  <si>
    <t>25.05.2022 13:02:20</t>
  </si>
  <si>
    <t>25.05.2022 13:02:22</t>
  </si>
  <si>
    <t>25.05.2022 13:03:49</t>
  </si>
  <si>
    <t>25.05.2022 13:03:50</t>
  </si>
  <si>
    <t>25.05.2022 13:03:52</t>
  </si>
  <si>
    <t>25.05.2022 13:03:53</t>
  </si>
  <si>
    <t>25.05.2022 13:03:54</t>
  </si>
  <si>
    <t>25.05.2022 13:03:55</t>
  </si>
  <si>
    <t>25.05.2022 13:03:57</t>
  </si>
  <si>
    <t>25.05.2022 13:03:58</t>
  </si>
  <si>
    <t>25.05.2022 13:03:59</t>
  </si>
  <si>
    <t>25.05.2022 13:04:00</t>
  </si>
  <si>
    <t>25.05.2022 13:04:02</t>
  </si>
  <si>
    <t>25.05.2022 13:04:03</t>
  </si>
  <si>
    <t>25.05.2022 13:04:04</t>
  </si>
  <si>
    <t>25.05.2022 13:04:26</t>
  </si>
  <si>
    <t>25.05.2022 13:04:28</t>
  </si>
  <si>
    <t>25.05.2022 13:04:29</t>
  </si>
  <si>
    <t>25.05.2022 13:04:31</t>
  </si>
  <si>
    <t>25.05.2022 13:04:32</t>
  </si>
  <si>
    <t>25.05.2022 13:04:34</t>
  </si>
  <si>
    <t>25.05.2022 13:04:35</t>
  </si>
  <si>
    <t>25.05.2022 13:04:40</t>
  </si>
  <si>
    <t>25.05.2022 13:06:56</t>
  </si>
  <si>
    <t>25.05.2022 13:06:58</t>
  </si>
  <si>
    <t>25.05.2022 13:06:59</t>
  </si>
  <si>
    <t>25.05.2022 13:07:01</t>
  </si>
  <si>
    <t>25.05.2022 13:07:02</t>
  </si>
  <si>
    <t>25.05.2022 13:07:04</t>
  </si>
  <si>
    <t>25.05.2022 13:07:05</t>
  </si>
  <si>
    <t>25.05.2022 13:07:07</t>
  </si>
  <si>
    <t>25.05.2022 13:07:08</t>
  </si>
  <si>
    <t>25.05.2022 13:07:40</t>
  </si>
  <si>
    <t>25.05.2022 13:07:41</t>
  </si>
  <si>
    <t>25.05.2022 13:07:43</t>
  </si>
  <si>
    <t>25.05.2022 13:07:44</t>
  </si>
  <si>
    <t>25.05.2022 13:07:45</t>
  </si>
  <si>
    <t>25.05.2022 13:07:46</t>
  </si>
  <si>
    <t>25.05.2022 13:07:48</t>
  </si>
  <si>
    <t>25.05.2022 13:07:49</t>
  </si>
  <si>
    <t>25.05.2022 13:07:50</t>
  </si>
  <si>
    <t>25.05.2022 13:07:51</t>
  </si>
  <si>
    <t>25.05.2022 13:07:53</t>
  </si>
  <si>
    <t>25.05.2022 13:08:55</t>
  </si>
  <si>
    <t>25.05.2022 13:09:54</t>
  </si>
  <si>
    <t>25.05.2022 13:09:55</t>
  </si>
  <si>
    <t>25.05.2022 13:09:57</t>
  </si>
  <si>
    <t>25.05.2022 13:09:58</t>
  </si>
  <si>
    <t>25.05.2022 13:09:59</t>
  </si>
  <si>
    <t>25.05.2022 13:10:00</t>
  </si>
  <si>
    <t>25.05.2022 13:10:02</t>
  </si>
  <si>
    <t>25.05.2022 13:10:03</t>
  </si>
  <si>
    <t>25.05.2022 13:10:06</t>
  </si>
  <si>
    <t>25.05.2022 13:10:31</t>
  </si>
  <si>
    <t>25.05.2022 13:10:33</t>
  </si>
  <si>
    <t>25.05.2022 13:10:34</t>
  </si>
  <si>
    <t>25.05.2022 13:10:36</t>
  </si>
  <si>
    <t>25.05.2022 13:10:37</t>
  </si>
  <si>
    <t>25.05.2022 13:10:39</t>
  </si>
  <si>
    <t>25.05.2022 13:10:40</t>
  </si>
  <si>
    <t>25.05.2022 13:10:42</t>
  </si>
  <si>
    <t>25.05.2022 13:11:28</t>
  </si>
  <si>
    <t>25.05.2022 13:11:30</t>
  </si>
  <si>
    <t>25.05.2022 13:11:31</t>
  </si>
  <si>
    <t>25.05.2022 13:11:33</t>
  </si>
  <si>
    <t>25.05.2022 13:11:34</t>
  </si>
  <si>
    <t>25.05.2022 13:11:36</t>
  </si>
  <si>
    <t>25.05.2022 13:11:37</t>
  </si>
  <si>
    <t>25.05.2022 13:11:39</t>
  </si>
  <si>
    <t>25.05.2022 13:11:40</t>
  </si>
  <si>
    <t>25.05.2022 13:12:09</t>
  </si>
  <si>
    <t>25.05.2022 13:12:12</t>
  </si>
  <si>
    <t>25.05.2022 13:12:13</t>
  </si>
  <si>
    <t>25.05.2022 13:12:14</t>
  </si>
  <si>
    <t>25.05.2022 13:12:16</t>
  </si>
  <si>
    <t>25.05.2022 13:12:17</t>
  </si>
  <si>
    <t>25.05.2022 13:12:18</t>
  </si>
  <si>
    <t>25.05.2022 13:12:19</t>
  </si>
  <si>
    <t>25.05.2022 13:12:21</t>
  </si>
  <si>
    <t>25.05.2022 13:12:22</t>
  </si>
  <si>
    <t>25.05.2022 13:13:38</t>
  </si>
  <si>
    <t>25.05.2022 13:13:44</t>
  </si>
  <si>
    <t>25.05.2022 13:13:46</t>
  </si>
  <si>
    <t>25.05.2022 13:13:47</t>
  </si>
  <si>
    <t>25.05.2022 13:13:49</t>
  </si>
  <si>
    <t>25.05.2022 13:13:50</t>
  </si>
  <si>
    <t>25.05.2022 13:13:52</t>
  </si>
  <si>
    <t>25.05.2022 13:13:53</t>
  </si>
  <si>
    <t>25.05.2022 13:15:31</t>
  </si>
  <si>
    <t>25.05.2022 13:15:32</t>
  </si>
  <si>
    <t>25.05.2022 13:15:33</t>
  </si>
  <si>
    <t>25.05.2022 13:15:35</t>
  </si>
  <si>
    <t>25.05.2022 13:15:36</t>
  </si>
  <si>
    <t>25.05.2022 13:15:39</t>
  </si>
  <si>
    <t>25.05.2022 13:15:40</t>
  </si>
  <si>
    <t>25.05.2022 13:15:52</t>
  </si>
  <si>
    <t>25.05.2022 13:15:54</t>
  </si>
  <si>
    <t>25.05.2022 13:15:55</t>
  </si>
  <si>
    <t>25.05.2022 13:15:56</t>
  </si>
  <si>
    <t>25.05.2022 13:15:57</t>
  </si>
  <si>
    <t>25.05.2022 13:15:59</t>
  </si>
  <si>
    <t>25.05.2022 13:16:00</t>
  </si>
  <si>
    <t>25.05.2022 13:16:01</t>
  </si>
  <si>
    <t>25.05.2022 13:16:02</t>
  </si>
  <si>
    <t>25.05.2022 13:17:16</t>
  </si>
  <si>
    <t>25.05.2022 13:17:17</t>
  </si>
  <si>
    <t>25.05.2022 13:17:18</t>
  </si>
  <si>
    <t>25.05.2022 13:17:20</t>
  </si>
  <si>
    <t>25.05.2022 13:17:21</t>
  </si>
  <si>
    <t>25.05.2022 13:17:22</t>
  </si>
  <si>
    <t>25.05.2022 13:17:23</t>
  </si>
  <si>
    <t>25.05.2022 13:17:29</t>
  </si>
  <si>
    <t>25.05.2022 13:17:31</t>
  </si>
  <si>
    <t>25.05.2022 13:17:32</t>
  </si>
  <si>
    <t>25.05.2022 13:17:34</t>
  </si>
  <si>
    <t>25.05.2022 13:17:35</t>
  </si>
  <si>
    <t>25.05.2022 13:17:37</t>
  </si>
  <si>
    <t>25.05.2022 13:17:38</t>
  </si>
  <si>
    <t>25.05.2022 13:17:40</t>
  </si>
  <si>
    <t>25.05.2022 13:17:45</t>
  </si>
  <si>
    <t>25.05.2022 13:17:47</t>
  </si>
  <si>
    <t>25.05.2022 13:17:48</t>
  </si>
  <si>
    <t>25.05.2022 13:17:50</t>
  </si>
  <si>
    <t>25.05.2022 13:17:51</t>
  </si>
  <si>
    <t>25.05.2022 13:17:53</t>
  </si>
  <si>
    <t>25.05.2022 13:17:54</t>
  </si>
  <si>
    <t>25.05.2022 13:17:56</t>
  </si>
  <si>
    <t>25.05.2022 13:17:57</t>
  </si>
  <si>
    <t>25.05.2022 13:19:05</t>
  </si>
  <si>
    <t>25.05.2022 13:19:06</t>
  </si>
  <si>
    <t>25.05.2022 13:19:08</t>
  </si>
  <si>
    <t>25.05.2022 13:19:09</t>
  </si>
  <si>
    <t>25.05.2022 13:19:11</t>
  </si>
  <si>
    <t>25.05.2022 13:19:12</t>
  </si>
  <si>
    <t>25.05.2022 13:19:14</t>
  </si>
  <si>
    <t>25.05.2022 13:19:15</t>
  </si>
  <si>
    <t>25.05.2022 13:19:41</t>
  </si>
  <si>
    <t>25.05.2022 13:19:42</t>
  </si>
  <si>
    <t>25.05.2022 13:19:44</t>
  </si>
  <si>
    <t>25.05.2022 13:19:45</t>
  </si>
  <si>
    <t>25.05.2022 13:19:47</t>
  </si>
  <si>
    <t>25.05.2022 13:19:48</t>
  </si>
  <si>
    <t>25.05.2022 13:19:50</t>
  </si>
  <si>
    <t>25.05.2022 13:19:51</t>
  </si>
  <si>
    <t>25.05.2022 13:19:53</t>
  </si>
  <si>
    <t>25.05.2022 13:20:38</t>
  </si>
  <si>
    <t>25.05.2022 13:20:39</t>
  </si>
  <si>
    <t>25.05.2022 13:20:41</t>
  </si>
  <si>
    <t>25.05.2022 13:20:42</t>
  </si>
  <si>
    <t>25.05.2022 13:20:44</t>
  </si>
  <si>
    <t>25.05.2022 13:20:45</t>
  </si>
  <si>
    <t>25.05.2022 13:20:47</t>
  </si>
  <si>
    <t>25.05.2022 13:20:48</t>
  </si>
  <si>
    <t>25.05.2022 13:20:50</t>
  </si>
  <si>
    <t>25.05.2022 13:20:51</t>
  </si>
  <si>
    <t>25.05.2022 13:21:20</t>
  </si>
  <si>
    <t>25.05.2022 13:21:21</t>
  </si>
  <si>
    <t>25.05.2022 13:21:23</t>
  </si>
  <si>
    <t>25.05.2022 13:21:27</t>
  </si>
  <si>
    <t>25.05.2022 13:21:35</t>
  </si>
  <si>
    <t>25.05.2022 13:21:36</t>
  </si>
  <si>
    <t>25.05.2022 13:23:05</t>
  </si>
  <si>
    <t>25.05.2022 13:23:06</t>
  </si>
  <si>
    <t>25.05.2022 13:23:08</t>
  </si>
  <si>
    <t>25.05.2022 13:23:09</t>
  </si>
  <si>
    <t>25.05.2022 13:23:10</t>
  </si>
  <si>
    <t>25.05.2022 13:23:11</t>
  </si>
  <si>
    <t>25.05.2022 13:23:13</t>
  </si>
  <si>
    <t>25.05.2022 13:23:14</t>
  </si>
  <si>
    <t>25.05.2022 13:23:15</t>
  </si>
  <si>
    <t>25.05.2022 13:23:25</t>
  </si>
  <si>
    <t>25.05.2022 13:23:27</t>
  </si>
  <si>
    <t>25.05.2022 13:23:30</t>
  </si>
  <si>
    <t>25.05.2022 13:23:31</t>
  </si>
  <si>
    <t>25.05.2022 13:23:33</t>
  </si>
  <si>
    <t>25.05.2022 13:23:34</t>
  </si>
  <si>
    <t>25.05.2022 13:23:36</t>
  </si>
  <si>
    <t>25.05.2022 13:23:37</t>
  </si>
  <si>
    <t>25.05.2022 13:23:39</t>
  </si>
  <si>
    <t>25.05.2022 13:23:40</t>
  </si>
  <si>
    <t>25.05.2022 13:23:42</t>
  </si>
  <si>
    <t>25.05.2022 13:23:43</t>
  </si>
  <si>
    <t>25.05.2022 13:23:45</t>
  </si>
  <si>
    <t>25.05.2022 13:23:46</t>
  </si>
  <si>
    <t>25.05.2022 13:24:01</t>
  </si>
  <si>
    <t>25.05.2022 13:24:03</t>
  </si>
  <si>
    <t>25.05.2022 13:24:04</t>
  </si>
  <si>
    <t>25.05.2022 13:24:06</t>
  </si>
  <si>
    <t>25.05.2022 13:24:09</t>
  </si>
  <si>
    <t>25.05.2022 13:25:03</t>
  </si>
  <si>
    <t>25.05.2022 13:25:04</t>
  </si>
  <si>
    <t>25.05.2022 13:25:24</t>
  </si>
  <si>
    <t>25.05.2022 13:25:25</t>
  </si>
  <si>
    <t>25.05.2022 13:25:27</t>
  </si>
  <si>
    <t>25.05.2022 13:25:28</t>
  </si>
  <si>
    <t>25.05.2022 13:25:30</t>
  </si>
  <si>
    <t>25.05.2022 13:25:31</t>
  </si>
  <si>
    <t>25.05.2022 13:25:33</t>
  </si>
  <si>
    <t>25.05.2022 13:25:34</t>
  </si>
  <si>
    <t>25.05.2022 13:25:36</t>
  </si>
  <si>
    <t>25.05.2022 13:25:42</t>
  </si>
  <si>
    <t>25.05.2022 13:25:43</t>
  </si>
  <si>
    <t>25.05.2022 13:25:45</t>
  </si>
  <si>
    <t>25.05.2022 13:27:25</t>
  </si>
  <si>
    <t>25.05.2022 13:27:27</t>
  </si>
  <si>
    <t>25.05.2022 13:27:28</t>
  </si>
  <si>
    <t>25.05.2022 13:27:30</t>
  </si>
  <si>
    <t>25.05.2022 13:27:31</t>
  </si>
  <si>
    <t>25.05.2022 13:27:33</t>
  </si>
  <si>
    <t>25.05.2022 13:27:39</t>
  </si>
  <si>
    <t>25.05.2022 13:27:40</t>
  </si>
  <si>
    <t>25.05.2022 13:27:42</t>
  </si>
  <si>
    <t>25.05.2022 13:27:45</t>
  </si>
  <si>
    <t>25.05.2022 13:27:46</t>
  </si>
  <si>
    <t>25.05.2022 13:27:48</t>
  </si>
  <si>
    <t>25.05.2022 13:27:52</t>
  </si>
  <si>
    <t>25.05.2022 13:27:53</t>
  </si>
  <si>
    <t>25.05.2022 13:27:55</t>
  </si>
  <si>
    <t>25.05.2022 13:27:56</t>
  </si>
  <si>
    <t>25.05.2022 13:27:57</t>
  </si>
  <si>
    <t>25.05.2022 13:27:58</t>
  </si>
  <si>
    <t>25.05.2022 13:28:00</t>
  </si>
  <si>
    <t>25.05.2022 13:28:02</t>
  </si>
  <si>
    <t>25.05.2022 13:28:07</t>
  </si>
  <si>
    <t>25.05.2022 13:28:08</t>
  </si>
  <si>
    <t>25.05.2022 13:28:10</t>
  </si>
  <si>
    <t>25.05.2022 13:28:11</t>
  </si>
  <si>
    <t>25.05.2022 13:28:13</t>
  </si>
  <si>
    <t>25.05.2022 13:28:14</t>
  </si>
  <si>
    <t>25.05.2022 13:28:16</t>
  </si>
  <si>
    <t>25.05.2022 13:28:17</t>
  </si>
  <si>
    <t>25.05.2022 13:28:19</t>
  </si>
  <si>
    <t>25.05.2022 13:29:08</t>
  </si>
  <si>
    <t>25.05.2022 13:29:10</t>
  </si>
  <si>
    <t>25.05.2022 13:29:11</t>
  </si>
  <si>
    <t>25.05.2022 13:29:13</t>
  </si>
  <si>
    <t>25.05.2022 13:29:14</t>
  </si>
  <si>
    <t>25.05.2022 13:29:16</t>
  </si>
  <si>
    <t>25.05.2022 13:29:19</t>
  </si>
  <si>
    <t>25.05.2022 13:29:26</t>
  </si>
  <si>
    <t>25.05.2022 13:29:28</t>
  </si>
  <si>
    <t>25.05.2022 13:29:29</t>
  </si>
  <si>
    <t>25.05.2022 13:29:30</t>
  </si>
  <si>
    <t>25.05.2022 13:29:32</t>
  </si>
  <si>
    <t>25.05.2022 13:29:33</t>
  </si>
  <si>
    <t>25.05.2022 13:29:34</t>
  </si>
  <si>
    <t>25.05.2022 13:29:36</t>
  </si>
  <si>
    <t>25.05.2022 13:30:16</t>
  </si>
  <si>
    <t>25.05.2022 13:30:17</t>
  </si>
  <si>
    <t>25.05.2022 13:30:19</t>
  </si>
  <si>
    <t>25.05.2022 13:30:20</t>
  </si>
  <si>
    <t>25.05.2022 13:30:21</t>
  </si>
  <si>
    <t>25.05.2022 13:30:24</t>
  </si>
  <si>
    <t>25.05.2022 13:30:25</t>
  </si>
  <si>
    <t>25.05.2022 13:30:27</t>
  </si>
  <si>
    <t>25.05.2022 13:30:28</t>
  </si>
  <si>
    <t>25.05.2022 13:30:29</t>
  </si>
  <si>
    <t>25.05.2022 13:30:30</t>
  </si>
  <si>
    <t>25.05.2022 13:30:36</t>
  </si>
  <si>
    <t>25.05.2022 13:30:39</t>
  </si>
  <si>
    <t>25.05.2022 13:30:41</t>
  </si>
  <si>
    <t>25.05.2022 13:30:42</t>
  </si>
  <si>
    <t>25.05.2022 13:30:47</t>
  </si>
  <si>
    <t>25.05.2022 13:30:48</t>
  </si>
  <si>
    <t>25.05.2022 13:30:50</t>
  </si>
  <si>
    <t>25.05.2022 13:30:54</t>
  </si>
  <si>
    <t>25.05.2022 13:31:20</t>
  </si>
  <si>
    <t>25.05.2022 13:31:29</t>
  </si>
  <si>
    <t>25.05.2022 13:31:31</t>
  </si>
  <si>
    <t>25.05.2022 13:31:33</t>
  </si>
  <si>
    <t>25.05.2022 13:31:34</t>
  </si>
  <si>
    <t>25.05.2022 13:31:36</t>
  </si>
  <si>
    <t>25.05.2022 13:31:37</t>
  </si>
  <si>
    <t>25.05.2022 13:31:39</t>
  </si>
  <si>
    <t>25.05.2022 13:31:40</t>
  </si>
  <si>
    <t>25.05.2022 13:32:06</t>
  </si>
  <si>
    <t>25.05.2022 13:32:09</t>
  </si>
  <si>
    <t>25.05.2022 13:33:27</t>
  </si>
  <si>
    <t>25.05.2022 13:33:43</t>
  </si>
  <si>
    <t>25.05.2022 13:33:48</t>
  </si>
  <si>
    <t>25.05.2022 13:35:40</t>
  </si>
  <si>
    <t>25.05.2022 13:35:48</t>
  </si>
  <si>
    <t>25.05.2022 13:35:49</t>
  </si>
  <si>
    <t>25.05.2022 13:35:57</t>
  </si>
  <si>
    <t>25.05.2022 13:35:58</t>
  </si>
  <si>
    <t>25.05.2022 13:36:00</t>
  </si>
  <si>
    <t>25.05.2022 13:36:01</t>
  </si>
  <si>
    <t>25.05.2022 13:36:03</t>
  </si>
  <si>
    <t>25.05.2022 13:36:04</t>
  </si>
  <si>
    <t>25.05.2022 13:36:45</t>
  </si>
  <si>
    <t>25.05.2022 13:36:46</t>
  </si>
  <si>
    <t>25.05.2022 13:36:48</t>
  </si>
  <si>
    <t>25.05.2022 13:36:49</t>
  </si>
  <si>
    <t>25.05.2022 13:36:51</t>
  </si>
  <si>
    <t>25.05.2022 13:36:52</t>
  </si>
  <si>
    <t>25.05.2022 13:36:54</t>
  </si>
  <si>
    <t>25.05.2022 13:36:55</t>
  </si>
  <si>
    <t>25.05.2022 13:36:57</t>
  </si>
  <si>
    <t>25.05.2022 13:37:54</t>
  </si>
  <si>
    <t>25.05.2022 13:37:58</t>
  </si>
  <si>
    <t>25.05.2022 13:38:00</t>
  </si>
  <si>
    <t>25.05.2022 13:38:01</t>
  </si>
  <si>
    <t>25.05.2022 13:38:02</t>
  </si>
  <si>
    <t>25.05.2022 13:38:03</t>
  </si>
  <si>
    <t>25.05.2022 13:38:05</t>
  </si>
  <si>
    <t>25.05.2022 13:38:06</t>
  </si>
  <si>
    <t>25.05.2022 13:38:09</t>
  </si>
  <si>
    <t>25.05.2022 13:38:13</t>
  </si>
  <si>
    <t>25.05.2022 13:38:14</t>
  </si>
  <si>
    <t>25.05.2022 13:38:16</t>
  </si>
  <si>
    <t>25.05.2022 13:38:17</t>
  </si>
  <si>
    <t>25.05.2022 13:38:46</t>
  </si>
  <si>
    <t>25.05.2022 13:38:47</t>
  </si>
  <si>
    <t>25.05.2022 13:38:49</t>
  </si>
  <si>
    <t>25.05.2022 13:38:50</t>
  </si>
  <si>
    <t>25.05.2022 13:38:53</t>
  </si>
  <si>
    <t>25.05.2022 13:40:20</t>
  </si>
  <si>
    <t>25.05.2022 13:40:21</t>
  </si>
  <si>
    <t>25.05.2022 13:40:23</t>
  </si>
  <si>
    <t>25.05.2022 13:40:24</t>
  </si>
  <si>
    <t>25.05.2022 13:40:26</t>
  </si>
  <si>
    <t>25.05.2022 13:40:27</t>
  </si>
  <si>
    <t>25.05.2022 13:40:29</t>
  </si>
  <si>
    <t>25.05.2022 13:40:30</t>
  </si>
  <si>
    <t>25.05.2022 13:40:32</t>
  </si>
  <si>
    <t>25.05.2022 13:41:04</t>
  </si>
  <si>
    <t>25.05.2022 13:41:06</t>
  </si>
  <si>
    <t>25.05.2022 13:41:07</t>
  </si>
  <si>
    <t>25.05.2022 13:41:09</t>
  </si>
  <si>
    <t>25.05.2022 13:41:10</t>
  </si>
  <si>
    <t>25.05.2022 13:41:12</t>
  </si>
  <si>
    <t>25.05.2022 13:41:13</t>
  </si>
  <si>
    <t>25.05.2022 13:41:15</t>
  </si>
  <si>
    <t>25.05.2022 13:42:51</t>
  </si>
  <si>
    <t>25.05.2022 13:42:52</t>
  </si>
  <si>
    <t>25.05.2022 13:42:54</t>
  </si>
  <si>
    <t>25.05.2022 13:42:55</t>
  </si>
  <si>
    <t>25.05.2022 13:42:58</t>
  </si>
  <si>
    <t>25.05.2022 13:42:59</t>
  </si>
  <si>
    <t>25.05.2022 13:43:00</t>
  </si>
  <si>
    <t>25.05.2022 13:43:02</t>
  </si>
  <si>
    <t>25.05.2022 13:43:03</t>
  </si>
  <si>
    <t>25.05.2022 13:43:04</t>
  </si>
  <si>
    <t>25.05.2022 13:43:05</t>
  </si>
  <si>
    <t>25.05.2022 13:43:16</t>
  </si>
  <si>
    <t>25.05.2022 13:43:17</t>
  </si>
  <si>
    <t>25.05.2022 13:43:19</t>
  </si>
  <si>
    <t>25.05.2022 13:43:22</t>
  </si>
  <si>
    <t>25.05.2022 13:43:25</t>
  </si>
  <si>
    <t>25.05.2022 13:43:28</t>
  </si>
  <si>
    <t>25.05.2022 13:43:29</t>
  </si>
  <si>
    <t>25.05.2022 13:43:31</t>
  </si>
  <si>
    <t>25.05.2022 13:43:38</t>
  </si>
  <si>
    <t>25.05.2022 13:43:40</t>
  </si>
  <si>
    <t>25.05.2022 13:43:41</t>
  </si>
  <si>
    <t>25.05.2022 13:43:43</t>
  </si>
  <si>
    <t>25.05.2022 13:43:44</t>
  </si>
  <si>
    <t>25.05.2022 13:43:46</t>
  </si>
  <si>
    <t>25.05.2022 13:43:47</t>
  </si>
  <si>
    <t>25.05.2022 13:43:49</t>
  </si>
  <si>
    <t>25.05.2022 13:43:52</t>
  </si>
  <si>
    <t>25.05.2022 13:43:53</t>
  </si>
  <si>
    <t>25.05.2022 13:43:55</t>
  </si>
  <si>
    <t>25.05.2022 13:43:56</t>
  </si>
  <si>
    <t>25.05.2022 13:43:58</t>
  </si>
  <si>
    <t>25.05.2022 13:43:59</t>
  </si>
  <si>
    <t>25.05.2022 13:44:01</t>
  </si>
  <si>
    <t>25.05.2022 13:44:02</t>
  </si>
  <si>
    <t>25.05.2022 13:44:20</t>
  </si>
  <si>
    <t>25.05.2022 13:45:16</t>
  </si>
  <si>
    <t>25.05.2022 13:45:17</t>
  </si>
  <si>
    <t>25.05.2022 13:45:18</t>
  </si>
  <si>
    <t>25.05.2022 13:45:20</t>
  </si>
  <si>
    <t>25.05.2022 13:45:21</t>
  </si>
  <si>
    <t>25.05.2022 13:45:25</t>
  </si>
  <si>
    <t>25.05.2022 13:45:27</t>
  </si>
  <si>
    <t>25.05.2022 13:45:28</t>
  </si>
  <si>
    <t>25.05.2022 13:45:30</t>
  </si>
  <si>
    <t>25.05.2022 13:45:33</t>
  </si>
  <si>
    <t>25.05.2022 13:45:39</t>
  </si>
  <si>
    <t>25.05.2022 13:45:40</t>
  </si>
  <si>
    <t>25.05.2022 13:45:43</t>
  </si>
  <si>
    <t>25.05.2022 13:48:37</t>
  </si>
  <si>
    <t>25.05.2022 13:48:39</t>
  </si>
  <si>
    <t>25.05.2022 13:48:40</t>
  </si>
  <si>
    <t>25.05.2022 13:48:41</t>
  </si>
  <si>
    <t>25.05.2022 13:48:42</t>
  </si>
  <si>
    <t>25.05.2022 13:48:44</t>
  </si>
  <si>
    <t>25.05.2022 13:48:45</t>
  </si>
  <si>
    <t>25.05.2022 13:48:46</t>
  </si>
  <si>
    <t>25.05.2022 13:48:47</t>
  </si>
  <si>
    <t>25.05.2022 13:50:10</t>
  </si>
  <si>
    <t>25.05.2022 13:50:26</t>
  </si>
  <si>
    <t>25.05.2022 13:50:28</t>
  </si>
  <si>
    <t>25.05.2022 13:50:29</t>
  </si>
  <si>
    <t>25.05.2022 13:50:31</t>
  </si>
  <si>
    <t>25.05.2022 13:50:32</t>
  </si>
  <si>
    <t>25.05.2022 13:50:34</t>
  </si>
  <si>
    <t>25.05.2022 13:50:35</t>
  </si>
  <si>
    <t>25.05.2022 13:50:37</t>
  </si>
  <si>
    <t>25.05.2022 13:50:38</t>
  </si>
  <si>
    <t>25.05.2022 13:50:47</t>
  </si>
  <si>
    <t>25.05.2022 13:51:59</t>
  </si>
  <si>
    <t>25.05.2022 13:52:01</t>
  </si>
  <si>
    <t>25.05.2022 13:52:02</t>
  </si>
  <si>
    <t>25.05.2022 13:52:03</t>
  </si>
  <si>
    <t>25.05.2022 13:52:04</t>
  </si>
  <si>
    <t>25.05.2022 13:52:06</t>
  </si>
  <si>
    <t>25.05.2022 13:52:07</t>
  </si>
  <si>
    <t>25.05.2022 13:52:08</t>
  </si>
  <si>
    <t>25.05.2022 13:52:09</t>
  </si>
  <si>
    <t>25.05.2022 13:52:11</t>
  </si>
  <si>
    <t>25.05.2022 13:52:13</t>
  </si>
  <si>
    <t>25.05.2022 13:52:15</t>
  </si>
  <si>
    <t>25.05.2022 13:52:17</t>
  </si>
  <si>
    <t>25.05.2022 13:52:19</t>
  </si>
  <si>
    <t>25.05.2022 13:52:20</t>
  </si>
  <si>
    <t>25.05.2022 13:52:22</t>
  </si>
  <si>
    <t>25.05.2022 13:52:23</t>
  </si>
  <si>
    <t>25.05.2022 13:52:25</t>
  </si>
  <si>
    <t>25.05.2022 13:52:26</t>
  </si>
  <si>
    <t>25.05.2022 13:52:59</t>
  </si>
  <si>
    <t>25.05.2022 13:53:01</t>
  </si>
  <si>
    <t>25.05.2022 13:53:02</t>
  </si>
  <si>
    <t>25.05.2022 13:53:03</t>
  </si>
  <si>
    <t>25.05.2022 13:53:04</t>
  </si>
  <si>
    <t>25.05.2022 13:53:07</t>
  </si>
  <si>
    <t>25.05.2022 13:53:09</t>
  </si>
  <si>
    <t>25.05.2022 13:53:10</t>
  </si>
  <si>
    <t>25.05.2022 13:53:11</t>
  </si>
  <si>
    <t>25.05.2022 13:53:12</t>
  </si>
  <si>
    <t>25.05.2022 13:54:18</t>
  </si>
  <si>
    <t>25.05.2022 13:54:20</t>
  </si>
  <si>
    <t>25.05.2022 13:54:21</t>
  </si>
  <si>
    <t>25.05.2022 13:54:22</t>
  </si>
  <si>
    <t>25.05.2022 13:54:23</t>
  </si>
  <si>
    <t>25.05.2022 13:54:25</t>
  </si>
  <si>
    <t>25.05.2022 13:54:26</t>
  </si>
  <si>
    <t>25.05.2022 13:54:27</t>
  </si>
  <si>
    <t>25.05.2022 13:54:28</t>
  </si>
  <si>
    <t>25.05.2022 13:56:18</t>
  </si>
  <si>
    <t>25.05.2022 13:56:22</t>
  </si>
  <si>
    <t>25.05.2022 13:56:24</t>
  </si>
  <si>
    <t>25.05.2022 13:56:25</t>
  </si>
  <si>
    <t>25.05.2022 13:56:27</t>
  </si>
  <si>
    <t>25.05.2022 13:56:28</t>
  </si>
  <si>
    <t>25.05.2022 13:56:30</t>
  </si>
  <si>
    <t>25.05.2022 13:56:31</t>
  </si>
  <si>
    <t>25.05.2022 13:56:33</t>
  </si>
  <si>
    <t>25.05.2022 13:56:34</t>
  </si>
  <si>
    <t>25.05.2022 13:56:48</t>
  </si>
  <si>
    <t>25.05.2022 13:56:49</t>
  </si>
  <si>
    <t>25.05.2022 13:56:51</t>
  </si>
  <si>
    <t>25.05.2022 13:56:52</t>
  </si>
  <si>
    <t>25.05.2022 13:56:54</t>
  </si>
  <si>
    <t>25.05.2022 13:56:55</t>
  </si>
  <si>
    <t>25.05.2022 13:56:57</t>
  </si>
  <si>
    <t>25.05.2022 13:56:58</t>
  </si>
  <si>
    <t>25.05.2022 13:57:00</t>
  </si>
  <si>
    <t>25.05.2022 13:57:12</t>
  </si>
  <si>
    <t>25.05.2022 13:57:13</t>
  </si>
  <si>
    <t>25.05.2022 13:57:14</t>
  </si>
  <si>
    <t>25.05.2022 13:57:16</t>
  </si>
  <si>
    <t>25.05.2022 13:57:17</t>
  </si>
  <si>
    <t>25.05.2022 13:57:18</t>
  </si>
  <si>
    <t>25.05.2022 13:57:19</t>
  </si>
  <si>
    <t>25.05.2022 13:57:21</t>
  </si>
  <si>
    <t>25.05.2022 13:57:26</t>
  </si>
  <si>
    <t>25.05.2022 13:57:28</t>
  </si>
  <si>
    <t>25.05.2022 13:57:29</t>
  </si>
  <si>
    <t>25.05.2022 13:57:31</t>
  </si>
  <si>
    <t>25.05.2022 13:57:32</t>
  </si>
  <si>
    <t>25.05.2022 13:57:34</t>
  </si>
  <si>
    <t>25.05.2022 13:57:35</t>
  </si>
  <si>
    <t>25.05.2022 13:57:49</t>
  </si>
  <si>
    <t>25.05.2022 13:57:50</t>
  </si>
  <si>
    <t>25.05.2022 13:57:52</t>
  </si>
  <si>
    <t>25.05.2022 13:57:53</t>
  </si>
  <si>
    <t>25.05.2022 13:57:55</t>
  </si>
  <si>
    <t>25.05.2022 13:57:56</t>
  </si>
  <si>
    <t>25.05.2022 13:57:58</t>
  </si>
  <si>
    <t>25.05.2022 13:57:59</t>
  </si>
  <si>
    <t>25.05.2022 13:58:41</t>
  </si>
  <si>
    <t>25.05.2022 13:58:43</t>
  </si>
  <si>
    <t>25.05.2022 13:58:44</t>
  </si>
  <si>
    <t>25.05.2022 13:58:46</t>
  </si>
  <si>
    <t>25.05.2022 13:58:47</t>
  </si>
  <si>
    <t>25.05.2022 13:58:49</t>
  </si>
  <si>
    <t>25.05.2022 13:58:50</t>
  </si>
  <si>
    <t>25.05.2022 13:58:52</t>
  </si>
  <si>
    <t>25.05.2022 13:58:53</t>
  </si>
  <si>
    <t>25.05.2022 14:01:10</t>
  </si>
  <si>
    <t>25.05.2022 14:01:11</t>
  </si>
  <si>
    <t>25.05.2022 14:01:14</t>
  </si>
  <si>
    <t>25.05.2022 14:01:16</t>
  </si>
  <si>
    <t>25.05.2022 14:01:17</t>
  </si>
  <si>
    <t>25.05.2022 14:01:18</t>
  </si>
  <si>
    <t>25.05.2022 14:01:19</t>
  </si>
  <si>
    <t>25.05.2022 14:01:21</t>
  </si>
  <si>
    <t>25.05.2022 14:01:23</t>
  </si>
  <si>
    <t>25.05.2022 14:01:25</t>
  </si>
  <si>
    <t>25.05.2022 14:03:29</t>
  </si>
  <si>
    <t>25.05.2022 14:03:31</t>
  </si>
  <si>
    <t>25.05.2022 14:03:32</t>
  </si>
  <si>
    <t>25.05.2022 14:03:34</t>
  </si>
  <si>
    <t>25.05.2022 14:03:35</t>
  </si>
  <si>
    <t>25.05.2022 14:03:37</t>
  </si>
  <si>
    <t>25.05.2022 14:03:38</t>
  </si>
  <si>
    <t>25.05.2022 14:03:40</t>
  </si>
  <si>
    <t>25.05.2022 14:03:41</t>
  </si>
  <si>
    <t>25.05.2022 14:03:43</t>
  </si>
  <si>
    <t>25.05.2022 14:03:44</t>
  </si>
  <si>
    <t>25.05.2022 14:03:50</t>
  </si>
  <si>
    <t>25.05.2022 14:03:52</t>
  </si>
  <si>
    <t>25.05.2022 14:03:53</t>
  </si>
  <si>
    <t>25.05.2022 14:03:55</t>
  </si>
  <si>
    <t>25.05.2022 14:03:56</t>
  </si>
  <si>
    <t>25.05.2022 14:03:58</t>
  </si>
  <si>
    <t>25.05.2022 14:03:59</t>
  </si>
  <si>
    <t>25.05.2022 14:04:01</t>
  </si>
  <si>
    <t>25.05.2022 14:04:02</t>
  </si>
  <si>
    <t>25.05.2022 14:04:04</t>
  </si>
  <si>
    <t>25.05.2022 14:04:05</t>
  </si>
  <si>
    <t>25.05.2022 14:04:07</t>
  </si>
  <si>
    <t>25.05.2022 14:04:23</t>
  </si>
  <si>
    <t>25.05.2022 14:04:24</t>
  </si>
  <si>
    <t>25.05.2022 14:04:26</t>
  </si>
  <si>
    <t>25.05.2022 14:04:27</t>
  </si>
  <si>
    <t>25.05.2022 14:04:28</t>
  </si>
  <si>
    <t>25.05.2022 14:04:29</t>
  </si>
  <si>
    <t>25.05.2022 14:04:31</t>
  </si>
  <si>
    <t>25.05.2022 14:04:32</t>
  </si>
  <si>
    <t>25.05.2022 14:05:15</t>
  </si>
  <si>
    <t>25.05.2022 14:05:17</t>
  </si>
  <si>
    <t>25.05.2022 14:05:18</t>
  </si>
  <si>
    <t>25.05.2022 14:05:20</t>
  </si>
  <si>
    <t>25.05.2022 14:05:21</t>
  </si>
  <si>
    <t>25.05.2022 14:05:23</t>
  </si>
  <si>
    <t>25.05.2022 14:05:26</t>
  </si>
  <si>
    <t>25.05.2022 14:05:27</t>
  </si>
  <si>
    <t>25.05.2022 14:05:28</t>
  </si>
  <si>
    <t>25.05.2022 14:05:30</t>
  </si>
  <si>
    <t>25.05.2022 14:05:48</t>
  </si>
  <si>
    <t>25.05.2022 14:05:49</t>
  </si>
  <si>
    <t>25.05.2022 14:05:50</t>
  </si>
  <si>
    <t>25.05.2022 14:05:52</t>
  </si>
  <si>
    <t>25.05.2022 14:05:53</t>
  </si>
  <si>
    <t>25.05.2022 14:05:54</t>
  </si>
  <si>
    <t>25.05.2022 14:05:55</t>
  </si>
  <si>
    <t>25.05.2022 14:05:57</t>
  </si>
  <si>
    <t>25.05.2022 14:05:58</t>
  </si>
  <si>
    <t>25.05.2022 14:06:00</t>
  </si>
  <si>
    <t>25.05.2022 14:06:01</t>
  </si>
  <si>
    <t>25.05.2022 14:06:03</t>
  </si>
  <si>
    <t>25.05.2022 14:06:04</t>
  </si>
  <si>
    <t>25.05.2022 14:06:06</t>
  </si>
  <si>
    <t>25.05.2022 14:06:07</t>
  </si>
  <si>
    <t>25.05.2022 14:06:09</t>
  </si>
  <si>
    <t>25.05.2022 14:06:28</t>
  </si>
  <si>
    <t>25.05.2022 14:06:30</t>
  </si>
  <si>
    <t>25.05.2022 14:06:31</t>
  </si>
  <si>
    <t>25.05.2022 14:06:35</t>
  </si>
  <si>
    <t>25.05.2022 14:06:37</t>
  </si>
  <si>
    <t>25.05.2022 14:06:38</t>
  </si>
  <si>
    <t>25.05.2022 14:06:54</t>
  </si>
  <si>
    <t>25.05.2022 14:06:56</t>
  </si>
  <si>
    <t>25.05.2022 14:06:57</t>
  </si>
  <si>
    <t>25.05.2022 14:06:59</t>
  </si>
  <si>
    <t>25.05.2022 14:07:00</t>
  </si>
  <si>
    <t>25.05.2022 14:07:02</t>
  </si>
  <si>
    <t>25.05.2022 14:07:03</t>
  </si>
  <si>
    <t>25.05.2022 14:07:06</t>
  </si>
  <si>
    <t>25.05.2022 14:07:08</t>
  </si>
  <si>
    <t>25.05.2022 14:07:09</t>
  </si>
  <si>
    <t>25.05.2022 14:07:11</t>
  </si>
  <si>
    <t>25.05.2022 14:08:03</t>
  </si>
  <si>
    <t>25.05.2022 14:08:05</t>
  </si>
  <si>
    <t>25.05.2022 14:08:06</t>
  </si>
  <si>
    <t>25.05.2022 14:08:07</t>
  </si>
  <si>
    <t>25.05.2022 14:08:08</t>
  </si>
  <si>
    <t>25.05.2022 14:08:10</t>
  </si>
  <si>
    <t>25.05.2022 14:08:11</t>
  </si>
  <si>
    <t>25.05.2022 14:08:12</t>
  </si>
  <si>
    <t>25.05.2022 14:08:13</t>
  </si>
  <si>
    <t>25.05.2022 14:08:15</t>
  </si>
  <si>
    <t>25.05.2022 14:08:16</t>
  </si>
  <si>
    <t>25.05.2022 14:08:41</t>
  </si>
  <si>
    <t>25.05.2022 14:08:43</t>
  </si>
  <si>
    <t>25.05.2022 14:08:44</t>
  </si>
  <si>
    <t>25.05.2022 14:08:45</t>
  </si>
  <si>
    <t>25.05.2022 14:08:46</t>
  </si>
  <si>
    <t>25.05.2022 14:08:48</t>
  </si>
  <si>
    <t>25.05.2022 14:08:49</t>
  </si>
  <si>
    <t>25.05.2022 14:08:52</t>
  </si>
  <si>
    <t>25.05.2022 14:08:53</t>
  </si>
  <si>
    <t>25.05.2022 14:08:54</t>
  </si>
  <si>
    <t>25.05.2022 14:08:55</t>
  </si>
  <si>
    <t>25.05.2022 14:08:57</t>
  </si>
  <si>
    <t>25.05.2022 14:08:58</t>
  </si>
  <si>
    <t>25.05.2022 14:08:59</t>
  </si>
  <si>
    <t>25.05.2022 14:09:00</t>
  </si>
  <si>
    <t>25.05.2022 14:09:02</t>
  </si>
  <si>
    <t>25.05.2022 14:09:03</t>
  </si>
  <si>
    <t>25.05.2022 14:09:39</t>
  </si>
  <si>
    <t>25.05.2022 14:10:18</t>
  </si>
  <si>
    <t>25.05.2022 14:10:19</t>
  </si>
  <si>
    <t>25.05.2022 14:10:20</t>
  </si>
  <si>
    <t>25.05.2022 14:10:22</t>
  </si>
  <si>
    <t>25.05.2022 14:10:23</t>
  </si>
  <si>
    <t>25.05.2022 14:10:24</t>
  </si>
  <si>
    <t>25.05.2022 14:10:25</t>
  </si>
  <si>
    <t>25.05.2022 14:10:27</t>
  </si>
  <si>
    <t>25.05.2022 14:10:28</t>
  </si>
  <si>
    <t>25.05.2022 14:10:34</t>
  </si>
  <si>
    <t>25.05.2022 14:10:35</t>
  </si>
  <si>
    <t>25.05.2022 14:10:37</t>
  </si>
  <si>
    <t>25.05.2022 14:10:38</t>
  </si>
  <si>
    <t>25.05.2022 14:10:40</t>
  </si>
  <si>
    <t>25.05.2022 14:10:43</t>
  </si>
  <si>
    <t>25.05.2022 14:10:46</t>
  </si>
  <si>
    <t>25.05.2022 14:10:47</t>
  </si>
  <si>
    <t>25.05.2022 14:10:49</t>
  </si>
  <si>
    <t>25.05.2022 14:10:50</t>
  </si>
  <si>
    <t>25.05.2022 14:10:52</t>
  </si>
  <si>
    <t>25.05.2022 14:10:53</t>
  </si>
  <si>
    <t>25.05.2022 14:10:55</t>
  </si>
  <si>
    <t>25.05.2022 14:10:56</t>
  </si>
  <si>
    <t>25.05.2022 14:10:58</t>
  </si>
  <si>
    <t>25.05.2022 14:10:59</t>
  </si>
  <si>
    <t>25.05.2022 14:11:01</t>
  </si>
  <si>
    <t>25.05.2022 14:11:02</t>
  </si>
  <si>
    <t>25.05.2022 14:11:04</t>
  </si>
  <si>
    <t>25.05.2022 14:11:05</t>
  </si>
  <si>
    <t>25.05.2022 14:11:07</t>
  </si>
  <si>
    <t>25.05.2022 14:11:10</t>
  </si>
  <si>
    <t>25.05.2022 14:11:11</t>
  </si>
  <si>
    <t>25.05.2022 14:11:12</t>
  </si>
  <si>
    <t>25.05.2022 14:11:14</t>
  </si>
  <si>
    <t>25.05.2022 14:13:34</t>
  </si>
  <si>
    <t>25.05.2022 14:13:36</t>
  </si>
  <si>
    <t>25.05.2022 14:13:37</t>
  </si>
  <si>
    <t>25.05.2022 14:13:38</t>
  </si>
  <si>
    <t>25.05.2022 14:13:41</t>
  </si>
  <si>
    <t>25.05.2022 14:13:43</t>
  </si>
  <si>
    <t>25.05.2022 14:13:44</t>
  </si>
  <si>
    <t>25.05.2022 14:13:46</t>
  </si>
  <si>
    <t>25.05.2022 14:13:59</t>
  </si>
  <si>
    <t>25.05.2022 14:14:02</t>
  </si>
  <si>
    <t>25.05.2022 14:14:04</t>
  </si>
  <si>
    <t>25.05.2022 14:14:05</t>
  </si>
  <si>
    <t>25.05.2022 14:14:06</t>
  </si>
  <si>
    <t>25.05.2022 14:14:07</t>
  </si>
  <si>
    <t>25.05.2022 14:14:09</t>
  </si>
  <si>
    <t>25.05.2022 14:14:10</t>
  </si>
  <si>
    <t>25.05.2022 14:14:23</t>
  </si>
  <si>
    <t>25.05.2022 14:14:25</t>
  </si>
  <si>
    <t>25.05.2022 14:14:26</t>
  </si>
  <si>
    <t>25.05.2022 14:14:27</t>
  </si>
  <si>
    <t>25.05.2022 14:14:28</t>
  </si>
  <si>
    <t>25.05.2022 14:14:30</t>
  </si>
  <si>
    <t>25.05.2022 14:14:31</t>
  </si>
  <si>
    <t>25.05.2022 14:14:32</t>
  </si>
  <si>
    <t>25.05.2022 14:14:36</t>
  </si>
  <si>
    <t>25.05.2022 14:14:41</t>
  </si>
  <si>
    <t>25.05.2022 14:14:42</t>
  </si>
  <si>
    <t>25.05.2022 14:14:44</t>
  </si>
  <si>
    <t>25.05.2022 14:14:45</t>
  </si>
  <si>
    <t>25.05.2022 14:14:47</t>
  </si>
  <si>
    <t>25.05.2022 14:14:48</t>
  </si>
  <si>
    <t>25.05.2022 14:14:50</t>
  </si>
  <si>
    <t>25.05.2022 14:14:51</t>
  </si>
  <si>
    <t>25.05.2022 14:14:53</t>
  </si>
  <si>
    <t>25.05.2022 14:14:54</t>
  </si>
  <si>
    <t>25.05.2022 14:14:55</t>
  </si>
  <si>
    <t>25.05.2022 14:14:57</t>
  </si>
  <si>
    <t>25.05.2022 14:14:58</t>
  </si>
  <si>
    <t>25.05.2022 14:14:59</t>
  </si>
  <si>
    <t>25.05.2022 14:15:00</t>
  </si>
  <si>
    <t>25.05.2022 14:15:24</t>
  </si>
  <si>
    <t>25.05.2022 14:15:26</t>
  </si>
  <si>
    <t>25.05.2022 14:15:27</t>
  </si>
  <si>
    <t>25.05.2022 14:15:28</t>
  </si>
  <si>
    <t>25.05.2022 14:15:29</t>
  </si>
  <si>
    <t>25.05.2022 14:15:31</t>
  </si>
  <si>
    <t>25.05.2022 14:15:32</t>
  </si>
  <si>
    <t>25.05.2022 14:15:33</t>
  </si>
  <si>
    <t>25.05.2022 14:15:35</t>
  </si>
  <si>
    <t>25.05.2022 14:16:25</t>
  </si>
  <si>
    <t>25.05.2022 14:16:27</t>
  </si>
  <si>
    <t>25.05.2022 14:16:28</t>
  </si>
  <si>
    <t>25.05.2022 14:16:29</t>
  </si>
  <si>
    <t>25.05.2022 14:16:31</t>
  </si>
  <si>
    <t>25.05.2022 14:16:32</t>
  </si>
  <si>
    <t>25.05.2022 14:16:33</t>
  </si>
  <si>
    <t>25.05.2022 14:16:35</t>
  </si>
  <si>
    <t>25.05.2022 14:16:36</t>
  </si>
  <si>
    <t>25.05.2022 14:17:06</t>
  </si>
  <si>
    <t>25.05.2022 14:17:07</t>
  </si>
  <si>
    <t>25.05.2022 14:17:09</t>
  </si>
  <si>
    <t>25.05.2022 14:17:10</t>
  </si>
  <si>
    <t>25.05.2022 14:17:12</t>
  </si>
  <si>
    <t>25.05.2022 14:17:13</t>
  </si>
  <si>
    <t>25.05.2022 14:17:15</t>
  </si>
  <si>
    <t>25.05.2022 14:17:38</t>
  </si>
  <si>
    <t>25.05.2022 14:17:40</t>
  </si>
  <si>
    <t>25.05.2022 14:17:41</t>
  </si>
  <si>
    <t>25.05.2022 14:17:43</t>
  </si>
  <si>
    <t>25.05.2022 14:17:44</t>
  </si>
  <si>
    <t>25.05.2022 14:17:46</t>
  </si>
  <si>
    <t>25.05.2022 14:17:47</t>
  </si>
  <si>
    <t>25.05.2022 14:17:49</t>
  </si>
  <si>
    <t>25.05.2022 14:17:50</t>
  </si>
  <si>
    <t>25.05.2022 14:17:58</t>
  </si>
  <si>
    <t>25.05.2022 14:17:59</t>
  </si>
  <si>
    <t>25.05.2022 14:18:01</t>
  </si>
  <si>
    <t>25.05.2022 14:18:02</t>
  </si>
  <si>
    <t>25.05.2022 14:18:04</t>
  </si>
  <si>
    <t>25.05.2022 14:18:05</t>
  </si>
  <si>
    <t>25.05.2022 14:18:07</t>
  </si>
  <si>
    <t>25.05.2022 14:18:08</t>
  </si>
  <si>
    <t>25.05.2022 14:18:10</t>
  </si>
  <si>
    <t>25.05.2022 14:19:23</t>
  </si>
  <si>
    <t>25.05.2022 14:19:24</t>
  </si>
  <si>
    <t>25.05.2022 14:19:26</t>
  </si>
  <si>
    <t>25.05.2022 14:19:27</t>
  </si>
  <si>
    <t>25.05.2022 14:19:28</t>
  </si>
  <si>
    <t>25.05.2022 14:19:31</t>
  </si>
  <si>
    <t>25.05.2022 14:19:32</t>
  </si>
  <si>
    <t>25.05.2022 14:22:05</t>
  </si>
  <si>
    <t>25.05.2022 14:22:10</t>
  </si>
  <si>
    <t>25.05.2022 14:22:13</t>
  </si>
  <si>
    <t>25.05.2022 14:22:17</t>
  </si>
  <si>
    <t>25.05.2022 14:22:19</t>
  </si>
  <si>
    <t>25.05.2022 14:22:20</t>
  </si>
  <si>
    <t>25.05.2022 14:22:23</t>
  </si>
  <si>
    <t>25.05.2022 14:22:25</t>
  </si>
  <si>
    <t>25.05.2022 14:22:28</t>
  </si>
  <si>
    <t>25.05.2022 14:22:29</t>
  </si>
  <si>
    <t>25.05.2022 14:22:31</t>
  </si>
  <si>
    <t>25.05.2022 14:22:49</t>
  </si>
  <si>
    <t>25.05.2022 14:22:50</t>
  </si>
  <si>
    <t>25.05.2022 14:22:51</t>
  </si>
  <si>
    <t>25.05.2022 14:22:53</t>
  </si>
  <si>
    <t>25.05.2022 14:22:54</t>
  </si>
  <si>
    <t>25.05.2022 14:22:55</t>
  </si>
  <si>
    <t>25.05.2022 14:22:56</t>
  </si>
  <si>
    <t>25.05.2022 14:22:58</t>
  </si>
  <si>
    <t>25.05.2022 14:22:59</t>
  </si>
  <si>
    <t>25.05.2022 14:23:00</t>
  </si>
  <si>
    <t>25.05.2022 14:23:01</t>
  </si>
  <si>
    <t>25.05.2022 14:23:03</t>
  </si>
  <si>
    <t>25.05.2022 14:23:37</t>
  </si>
  <si>
    <t>25.05.2022 14:23:38</t>
  </si>
  <si>
    <t>25.05.2022 14:23:40</t>
  </si>
  <si>
    <t>25.05.2022 14:23:41</t>
  </si>
  <si>
    <t>25.05.2022 14:23:43</t>
  </si>
  <si>
    <t>25.05.2022 14:23:44</t>
  </si>
  <si>
    <t>25.05.2022 14:23:46</t>
  </si>
  <si>
    <t>25.05.2022 14:23:47</t>
  </si>
  <si>
    <t>25.05.2022 14:23:49</t>
  </si>
  <si>
    <t>25.05.2022 14:23:50</t>
  </si>
  <si>
    <t>25.05.2022 14:23:52</t>
  </si>
  <si>
    <t>25.05.2022 14:24:14</t>
  </si>
  <si>
    <t>25.05.2022 14:26:34</t>
  </si>
  <si>
    <t>25.05.2022 14:26:35</t>
  </si>
  <si>
    <t>25.05.2022 14:26:37</t>
  </si>
  <si>
    <t>25.05.2022 14:26:38</t>
  </si>
  <si>
    <t>25.05.2022 14:26:40</t>
  </si>
  <si>
    <t>25.05.2022 14:26:41</t>
  </si>
  <si>
    <t>25.05.2022 14:26:43</t>
  </si>
  <si>
    <t>25.05.2022 14:26:44</t>
  </si>
  <si>
    <t>25.05.2022 14:27:16</t>
  </si>
  <si>
    <t>25.05.2022 14:27:17</t>
  </si>
  <si>
    <t>25.05.2022 14:27:19</t>
  </si>
  <si>
    <t>25.05.2022 14:27:20</t>
  </si>
  <si>
    <t>25.05.2022 14:27:22</t>
  </si>
  <si>
    <t>25.05.2022 14:27:23</t>
  </si>
  <si>
    <t>25.05.2022 14:27:25</t>
  </si>
  <si>
    <t>25.05.2022 14:27:26</t>
  </si>
  <si>
    <t>25.05.2022 14:27:28</t>
  </si>
  <si>
    <t>25.05.2022 14:28:34</t>
  </si>
  <si>
    <t>25.05.2022 14:28:35</t>
  </si>
  <si>
    <t>25.05.2022 14:28:37</t>
  </si>
  <si>
    <t>25.05.2022 14:28:38</t>
  </si>
  <si>
    <t>25.05.2022 14:28:40</t>
  </si>
  <si>
    <t>25.05.2022 14:28:41</t>
  </si>
  <si>
    <t>25.05.2022 14:28:43</t>
  </si>
  <si>
    <t>25.05.2022 14:28:44</t>
  </si>
  <si>
    <t>25.05.2022 14:28:49</t>
  </si>
  <si>
    <t>25.05.2022 14:28:59</t>
  </si>
  <si>
    <t>25.05.2022 14:29:01</t>
  </si>
  <si>
    <t>25.05.2022 14:29:02</t>
  </si>
  <si>
    <t>25.05.2022 14:29:04</t>
  </si>
  <si>
    <t>25.05.2022 14:29:05</t>
  </si>
  <si>
    <t>25.05.2022 14:29:07</t>
  </si>
  <si>
    <t>25.05.2022 14:29:08</t>
  </si>
  <si>
    <t>25.05.2022 14:29:10</t>
  </si>
  <si>
    <t>25.05.2022 14:29:11</t>
  </si>
  <si>
    <t>25.05.2022 14:29:13</t>
  </si>
  <si>
    <t>25.05.2022 14:29:14</t>
  </si>
  <si>
    <t>25.05.2022 14:29:37</t>
  </si>
  <si>
    <t>25.05.2022 14:29:38</t>
  </si>
  <si>
    <t>25.05.2022 14:29:40</t>
  </si>
  <si>
    <t>25.05.2022 14:29:41</t>
  </si>
  <si>
    <t>25.05.2022 14:29:43</t>
  </si>
  <si>
    <t>25.05.2022 14:29:44</t>
  </si>
  <si>
    <t>25.05.2022 14:29:46</t>
  </si>
  <si>
    <t>25.05.2022 14:29:47</t>
  </si>
  <si>
    <t>25.05.2022 14:29:53</t>
  </si>
  <si>
    <t>25.05.2022 14:29:54</t>
  </si>
  <si>
    <t>25.05.2022 14:29:56</t>
  </si>
  <si>
    <t>25.05.2022 14:29:57</t>
  </si>
  <si>
    <t>25.05.2022 14:30:38</t>
  </si>
  <si>
    <t>25.05.2022 14:30:39</t>
  </si>
  <si>
    <t>25.05.2022 14:30:40</t>
  </si>
  <si>
    <t>25.05.2022 14:30:42</t>
  </si>
  <si>
    <t>25.05.2022 14:30:43</t>
  </si>
  <si>
    <t>25.05.2022 14:30:44</t>
  </si>
  <si>
    <t>25.05.2022 14:30:45</t>
  </si>
  <si>
    <t>25.05.2022 14:30:47</t>
  </si>
  <si>
    <t>25.05.2022 14:31:36</t>
  </si>
  <si>
    <t>25.05.2022 14:31:37</t>
  </si>
  <si>
    <t>25.05.2022 14:31:39</t>
  </si>
  <si>
    <t>25.05.2022 14:31:40</t>
  </si>
  <si>
    <t>25.05.2022 14:31:42</t>
  </si>
  <si>
    <t>25.05.2022 14:31:43</t>
  </si>
  <si>
    <t>25.05.2022 14:31:45</t>
  </si>
  <si>
    <t>25.05.2022 14:31:46</t>
  </si>
  <si>
    <t>25.05.2022 14:32:18</t>
  </si>
  <si>
    <t>25.05.2022 14:32:19</t>
  </si>
  <si>
    <t>25.05.2022 14:32:21</t>
  </si>
  <si>
    <t>25.05.2022 14:32:22</t>
  </si>
  <si>
    <t>25.05.2022 14:32:23</t>
  </si>
  <si>
    <t>25.05.2022 14:32:24</t>
  </si>
  <si>
    <t>25.05.2022 14:32:26</t>
  </si>
  <si>
    <t>25.05.2022 14:32:27</t>
  </si>
  <si>
    <t>25.05.2022 14:32:28</t>
  </si>
  <si>
    <t>25.05.2022 14:32:29</t>
  </si>
  <si>
    <t>25.05.2022 14:32:31</t>
  </si>
  <si>
    <t>25.05.2022 14:32:32</t>
  </si>
  <si>
    <t>25.05.2022 14:32:33</t>
  </si>
  <si>
    <t>25.05.2022 14:32:35</t>
  </si>
  <si>
    <t>25.05.2022 14:32:36</t>
  </si>
  <si>
    <t>25.05.2022 14:32:37</t>
  </si>
  <si>
    <t>25.05.2022 14:32:38</t>
  </si>
  <si>
    <t>25.05.2022 14:32:40</t>
  </si>
  <si>
    <t>25.05.2022 14:32:41</t>
  </si>
  <si>
    <t>25.05.2022 14:32:42</t>
  </si>
  <si>
    <t>25.05.2022 14:32:57</t>
  </si>
  <si>
    <t>25.05.2022 14:32:58</t>
  </si>
  <si>
    <t>25.05.2022 14:33:00</t>
  </si>
  <si>
    <t>25.05.2022 14:33:01</t>
  </si>
  <si>
    <t>25.05.2022 14:33:03</t>
  </si>
  <si>
    <t>25.05.2022 14:33:04</t>
  </si>
  <si>
    <t>25.05.2022 14:33:06</t>
  </si>
  <si>
    <t>25.05.2022 14:33:07</t>
  </si>
  <si>
    <t>25.05.2022 14:33:09</t>
  </si>
  <si>
    <t>25.05.2022 14:33:10</t>
  </si>
  <si>
    <t>25.05.2022 14:33:34</t>
  </si>
  <si>
    <t>25.05.2022 14:33:36</t>
  </si>
  <si>
    <t>25.05.2022 14:33:37</t>
  </si>
  <si>
    <t>25.05.2022 14:33:39</t>
  </si>
  <si>
    <t>25.05.2022 14:33:40</t>
  </si>
  <si>
    <t>25.05.2022 14:33:42</t>
  </si>
  <si>
    <t>25.05.2022 14:33:43</t>
  </si>
  <si>
    <t>25.05.2022 14:33:45</t>
  </si>
  <si>
    <t>25.05.2022 14:34:03</t>
  </si>
  <si>
    <t>25.05.2022 14:34:04</t>
  </si>
  <si>
    <t>25.05.2022 14:34:06</t>
  </si>
  <si>
    <t>25.05.2022 14:34:07</t>
  </si>
  <si>
    <t>25.05.2022 14:34:09</t>
  </si>
  <si>
    <t>25.05.2022 14:34:10</t>
  </si>
  <si>
    <t>25.05.2022 14:34:12</t>
  </si>
  <si>
    <t>25.05.2022 14:34:13</t>
  </si>
  <si>
    <t>25.05.2022 14:34:15</t>
  </si>
  <si>
    <t>25.05.2022 14:34:33</t>
  </si>
  <si>
    <t>25.05.2022 14:34:34</t>
  </si>
  <si>
    <t>25.05.2022 14:34:36</t>
  </si>
  <si>
    <t>25.05.2022 14:34:37</t>
  </si>
  <si>
    <t>25.05.2022 14:34:39</t>
  </si>
  <si>
    <t>25.05.2022 14:34:40</t>
  </si>
  <si>
    <t>25.05.2022 14:34:42</t>
  </si>
  <si>
    <t>25.05.2022 14:34:43</t>
  </si>
  <si>
    <t>25.05.2022 14:34:45</t>
  </si>
  <si>
    <t>25.05.2022 14:34:46</t>
  </si>
  <si>
    <t>25.05.2022 14:34:54</t>
  </si>
  <si>
    <t>25.05.2022 14:34:55</t>
  </si>
  <si>
    <t>25.05.2022 14:34:57</t>
  </si>
  <si>
    <t>25.05.2022 14:34:58</t>
  </si>
  <si>
    <t>25.05.2022 14:35:00</t>
  </si>
  <si>
    <t>25.05.2022 14:35:01</t>
  </si>
  <si>
    <t>25.05.2022 14:35:03</t>
  </si>
  <si>
    <t>25.05.2022 14:35:04</t>
  </si>
  <si>
    <t>25.05.2022 14:35:15</t>
  </si>
  <si>
    <t>25.05.2022 14:35:16</t>
  </si>
  <si>
    <t>25.05.2022 14:35:18</t>
  </si>
  <si>
    <t>25.05.2022 14:35:19</t>
  </si>
  <si>
    <t>25.05.2022 14:35:21</t>
  </si>
  <si>
    <t>25.05.2022 14:35:22</t>
  </si>
  <si>
    <t>25.05.2022 14:35:24</t>
  </si>
  <si>
    <t>25.05.2022 14:35:25</t>
  </si>
  <si>
    <t>25.05.2022 14:35:27</t>
  </si>
  <si>
    <t>25.05.2022 14:37:18</t>
  </si>
  <si>
    <t>25.05.2022 14:37:19</t>
  </si>
  <si>
    <t>25.05.2022 14:37:20</t>
  </si>
  <si>
    <t>25.05.2022 14:37:21</t>
  </si>
  <si>
    <t>25.05.2022 14:37:23</t>
  </si>
  <si>
    <t>25.05.2022 14:37:24</t>
  </si>
  <si>
    <t>25.05.2022 14:37:25</t>
  </si>
  <si>
    <t>25.05.2022 14:37:26</t>
  </si>
  <si>
    <t>25.05.2022 14:37:28</t>
  </si>
  <si>
    <t>25.05.2022 14:38:05</t>
  </si>
  <si>
    <t>25.05.2022 14:38:17</t>
  </si>
  <si>
    <t>25.05.2022 14:38:18</t>
  </si>
  <si>
    <t>25.05.2022 14:38:20</t>
  </si>
  <si>
    <t>25.05.2022 14:38:21</t>
  </si>
  <si>
    <t>25.05.2022 14:38:23</t>
  </si>
  <si>
    <t>25.05.2022 14:38:24</t>
  </si>
  <si>
    <t>25.05.2022 14:38:26</t>
  </si>
  <si>
    <t>25.05.2022 14:38:27</t>
  </si>
  <si>
    <t>25.05.2022 14:38:29</t>
  </si>
  <si>
    <t>25.05.2022 14:38:42</t>
  </si>
  <si>
    <t>25.05.2022 14:38:44</t>
  </si>
  <si>
    <t>25.05.2022 14:38:45</t>
  </si>
  <si>
    <t>25.05.2022 14:38:47</t>
  </si>
  <si>
    <t>25.05.2022 14:38:48</t>
  </si>
  <si>
    <t>25.05.2022 14:38:50</t>
  </si>
  <si>
    <t>25.05.2022 14:38:51</t>
  </si>
  <si>
    <t>25.05.2022 14:38:53</t>
  </si>
  <si>
    <t>25.05.2022 14:38:56</t>
  </si>
  <si>
    <t>25.05.2022 14:38:57</t>
  </si>
  <si>
    <t>25.05.2022 14:38:59</t>
  </si>
  <si>
    <t>25.05.2022 14:39:00</t>
  </si>
  <si>
    <t>25.05.2022 14:39:02</t>
  </si>
  <si>
    <t>25.05.2022 14:39:03</t>
  </si>
  <si>
    <t>25.05.2022 14:39:05</t>
  </si>
  <si>
    <t>25.05.2022 14:39:06</t>
  </si>
  <si>
    <t>25.05.2022 14:39:08</t>
  </si>
  <si>
    <t>25.05.2022 14:39:09</t>
  </si>
  <si>
    <t>25.05.2022 14:40:00</t>
  </si>
  <si>
    <t>25.05.2022 14:40:02</t>
  </si>
  <si>
    <t>25.05.2022 14:40:03</t>
  </si>
  <si>
    <t>25.05.2022 14:40:05</t>
  </si>
  <si>
    <t>25.05.2022 14:40:06</t>
  </si>
  <si>
    <t>25.05.2022 14:40:08</t>
  </si>
  <si>
    <t>25.05.2022 14:40:09</t>
  </si>
  <si>
    <t>25.05.2022 14:40:11</t>
  </si>
  <si>
    <t>25.05.2022 14:40:29</t>
  </si>
  <si>
    <t>25.05.2022 14:40:33</t>
  </si>
  <si>
    <t>25.05.2022 14:40:35</t>
  </si>
  <si>
    <t>25.05.2022 14:40:36</t>
  </si>
  <si>
    <t>25.05.2022 14:40:37</t>
  </si>
  <si>
    <t>25.05.2022 14:40:38</t>
  </si>
  <si>
    <t>25.05.2022 14:42:46</t>
  </si>
  <si>
    <t>25.05.2022 14:42:47</t>
  </si>
  <si>
    <t>25.05.2022 14:42:48</t>
  </si>
  <si>
    <t>25.05.2022 14:42:50</t>
  </si>
  <si>
    <t>25.05.2022 14:42:51</t>
  </si>
  <si>
    <t>25.05.2022 14:42:54</t>
  </si>
  <si>
    <t>25.05.2022 14:42:55</t>
  </si>
  <si>
    <t>25.05.2022 14:44:46</t>
  </si>
  <si>
    <t>25.05.2022 14:44:47</t>
  </si>
  <si>
    <t>25.05.2022 14:44:50</t>
  </si>
  <si>
    <t>25.05.2022 14:44:52</t>
  </si>
  <si>
    <t>25.05.2022 14:44:53</t>
  </si>
  <si>
    <t>25.05.2022 14:44:55</t>
  </si>
  <si>
    <t>25.05.2022 14:44:56</t>
  </si>
  <si>
    <t>25.05.2022 14:44:58</t>
  </si>
  <si>
    <t>25.05.2022 14:44:59</t>
  </si>
  <si>
    <t>25.05.2022 14:45:01</t>
  </si>
  <si>
    <t>25.05.2022 14:45:02</t>
  </si>
  <si>
    <t>25.05.2022 14:45:03</t>
  </si>
  <si>
    <t>25.05.2022 14:45:04</t>
  </si>
  <si>
    <t>25.05.2022 14:45:06</t>
  </si>
  <si>
    <t>25.05.2022 14:45:07</t>
  </si>
  <si>
    <t>25.05.2022 14:45:29</t>
  </si>
  <si>
    <t>25.05.2022 14:45:31</t>
  </si>
  <si>
    <t>25.05.2022 14:45:32</t>
  </si>
  <si>
    <t>25.05.2022 14:45:34</t>
  </si>
  <si>
    <t>25.05.2022 14:45:35</t>
  </si>
  <si>
    <t>25.05.2022 14:45:37</t>
  </si>
  <si>
    <t>25.05.2022 14:47:50</t>
  </si>
  <si>
    <t>25.05.2022 14:47:52</t>
  </si>
  <si>
    <t>25.05.2022 14:47:53</t>
  </si>
  <si>
    <t>25.05.2022 14:47:55</t>
  </si>
  <si>
    <t>25.05.2022 14:47:56</t>
  </si>
  <si>
    <t>25.05.2022 14:47:58</t>
  </si>
  <si>
    <t>25.05.2022 14:47:59</t>
  </si>
  <si>
    <t>25.05.2022 14:48:01</t>
  </si>
  <si>
    <t>25.05.2022 14:48:22</t>
  </si>
  <si>
    <t>25.05.2022 14:48:23</t>
  </si>
  <si>
    <t>25.05.2022 14:48:24</t>
  </si>
  <si>
    <t>25.05.2022 14:48:26</t>
  </si>
  <si>
    <t>25.05.2022 14:48:27</t>
  </si>
  <si>
    <t>25.05.2022 14:48:28</t>
  </si>
  <si>
    <t>25.05.2022 14:48:31</t>
  </si>
  <si>
    <t>25.05.2022 14:48:32</t>
  </si>
  <si>
    <t>25.05.2022 14:48:33</t>
  </si>
  <si>
    <t>25.05.2022 14:48:50</t>
  </si>
  <si>
    <t>25.05.2022 14:48:51</t>
  </si>
  <si>
    <t>25.05.2022 14:48:53</t>
  </si>
  <si>
    <t>25.05.2022 14:48:54</t>
  </si>
  <si>
    <t>25.05.2022 14:48:55</t>
  </si>
  <si>
    <t>25.05.2022 14:48:56</t>
  </si>
  <si>
    <t>25.05.2022 14:49:40</t>
  </si>
  <si>
    <t>25.05.2022 14:49:41</t>
  </si>
  <si>
    <t>25.05.2022 14:49:42</t>
  </si>
  <si>
    <t>25.05.2022 14:49:44</t>
  </si>
  <si>
    <t>25.05.2022 14:49:45</t>
  </si>
  <si>
    <t>25.05.2022 14:49:46</t>
  </si>
  <si>
    <t>25.05.2022 14:49:47</t>
  </si>
  <si>
    <t>25.05.2022 14:49:49</t>
  </si>
  <si>
    <t>25.05.2022 14:50:14</t>
  </si>
  <si>
    <t>25.05.2022 14:50:15</t>
  </si>
  <si>
    <t>25.05.2022 14:50:16</t>
  </si>
  <si>
    <t>25.05.2022 14:50:18</t>
  </si>
  <si>
    <t>25.05.2022 14:50:19</t>
  </si>
  <si>
    <t>25.05.2022 14:50:20</t>
  </si>
  <si>
    <t>25.05.2022 14:50:21</t>
  </si>
  <si>
    <t>25.05.2022 14:50:23</t>
  </si>
  <si>
    <t>25.05.2022 14:50:24</t>
  </si>
  <si>
    <t>25.05.2022 14:50:25</t>
  </si>
  <si>
    <t>25.05.2022 14:50:31</t>
  </si>
  <si>
    <t>25.05.2022 14:50:32</t>
  </si>
  <si>
    <t>25.05.2022 14:50:35</t>
  </si>
  <si>
    <t>25.05.2022 14:50:37</t>
  </si>
  <si>
    <t>25.05.2022 14:50:38</t>
  </si>
  <si>
    <t>25.05.2022 14:50:42</t>
  </si>
  <si>
    <t>25.05.2022 14:50:44</t>
  </si>
  <si>
    <t>25.05.2022 14:51:43</t>
  </si>
  <si>
    <t>25.05.2022 14:51:46</t>
  </si>
  <si>
    <t>25.05.2022 14:51:48</t>
  </si>
  <si>
    <t>25.05.2022 14:51:49</t>
  </si>
  <si>
    <t>25.05.2022 14:51:52</t>
  </si>
  <si>
    <t>25.05.2022 14:51:54</t>
  </si>
  <si>
    <t>25.05.2022 14:51:55</t>
  </si>
  <si>
    <t>25.05.2022 14:51:57</t>
  </si>
  <si>
    <t>25.05.2022 14:51:58</t>
  </si>
  <si>
    <t>25.05.2022 14:53:04</t>
  </si>
  <si>
    <t>25.05.2022 14:53:06</t>
  </si>
  <si>
    <t>25.05.2022 14:53:07</t>
  </si>
  <si>
    <t>25.05.2022 14:53:08</t>
  </si>
  <si>
    <t>25.05.2022 14:53:10</t>
  </si>
  <si>
    <t>25.05.2022 14:53:11</t>
  </si>
  <si>
    <t>25.05.2022 14:53:12</t>
  </si>
  <si>
    <t>25.05.2022 14:53:13</t>
  </si>
  <si>
    <t>25.05.2022 14:53:15</t>
  </si>
  <si>
    <t>25.05.2022 14:53:22</t>
  </si>
  <si>
    <t>25.05.2022 14:53:23</t>
  </si>
  <si>
    <t>25.05.2022 14:53:25</t>
  </si>
  <si>
    <t>25.05.2022 14:53:26</t>
  </si>
  <si>
    <t>25.05.2022 14:53:28</t>
  </si>
  <si>
    <t>25.05.2022 14:53:29</t>
  </si>
  <si>
    <t>25.05.2022 14:53:31</t>
  </si>
  <si>
    <t>25.05.2022 14:54:11</t>
  </si>
  <si>
    <t>25.05.2022 14:54:13</t>
  </si>
  <si>
    <t>25.05.2022 14:54:14</t>
  </si>
  <si>
    <t>25.05.2022 14:54:15</t>
  </si>
  <si>
    <t>25.05.2022 14:54:17</t>
  </si>
  <si>
    <t>25.05.2022 14:54:18</t>
  </si>
  <si>
    <t>25.05.2022 14:54:19</t>
  </si>
  <si>
    <t>25.05.2022 14:54:20</t>
  </si>
  <si>
    <t>25.05.2022 14:54:22</t>
  </si>
  <si>
    <t>25.05.2022 14:56:02</t>
  </si>
  <si>
    <t>25.05.2022 14:56:03</t>
  </si>
  <si>
    <t>25.05.2022 14:56:05</t>
  </si>
  <si>
    <t>25.05.2022 14:56:06</t>
  </si>
  <si>
    <t>25.05.2022 14:56:07</t>
  </si>
  <si>
    <t>25.05.2022 14:56:08</t>
  </si>
  <si>
    <t>25.05.2022 14:56:10</t>
  </si>
  <si>
    <t>25.05.2022 14:56:11</t>
  </si>
  <si>
    <t>25.05.2022 14:56:12</t>
  </si>
  <si>
    <t>25.05.2022 14:56:13</t>
  </si>
  <si>
    <t>25.05.2022 14:56:15</t>
  </si>
  <si>
    <t>25.05.2022 14:56:16</t>
  </si>
  <si>
    <t>25.05.2022 14:59:55</t>
  </si>
  <si>
    <t>25.05.2022 15:00:20</t>
  </si>
  <si>
    <t>25.05.2022 15:00:22</t>
  </si>
  <si>
    <t>25.05.2022 15:00:23</t>
  </si>
  <si>
    <t>25.05.2022 15:00:24</t>
  </si>
  <si>
    <t>25.05.2022 15:00:25</t>
  </si>
  <si>
    <t>25.05.2022 15:00:27</t>
  </si>
  <si>
    <t>25.05.2022 15:00:28</t>
  </si>
  <si>
    <t>25.05.2022 15:00:29</t>
  </si>
  <si>
    <t>25.05.2022 15:00:32</t>
  </si>
  <si>
    <t>25.05.2022 15:00:33</t>
  </si>
  <si>
    <t>25.05.2022 15:00:35</t>
  </si>
  <si>
    <t>25.05.2022 15:00:36</t>
  </si>
  <si>
    <t>25.05.2022 15:00:37</t>
  </si>
  <si>
    <t>25.05.2022 15:00:38</t>
  </si>
  <si>
    <t>25.05.2022 15:00:40</t>
  </si>
  <si>
    <t>25.05.2022 15:00:41</t>
  </si>
  <si>
    <t>25.05.2022 15:00:48</t>
  </si>
  <si>
    <t>25.05.2022 15:02:48</t>
  </si>
  <si>
    <t>25.05.2022 15:04:03</t>
  </si>
  <si>
    <t>25.05.2022 15:04:05</t>
  </si>
  <si>
    <t>25.05.2022 15:04:06</t>
  </si>
  <si>
    <t>25.05.2022 15:04:08</t>
  </si>
  <si>
    <t>25.05.2022 15:04:09</t>
  </si>
  <si>
    <t>25.05.2022 15:04:11</t>
  </si>
  <si>
    <t>25.05.2022 15:04:12</t>
  </si>
  <si>
    <t>25.05.2022 15:04:14</t>
  </si>
  <si>
    <t>25.05.2022 15:07:57</t>
  </si>
  <si>
    <t>25.05.2022 15:08:00</t>
  </si>
  <si>
    <t>25.05.2022 15:08:35</t>
  </si>
  <si>
    <t>25.05.2022 15:08:36</t>
  </si>
  <si>
    <t>25.05.2022 15:08:38</t>
  </si>
  <si>
    <t>25.05.2022 15:08:39</t>
  </si>
  <si>
    <t>25.05.2022 15:08:41</t>
  </si>
  <si>
    <t>25.05.2022 15:08:42</t>
  </si>
  <si>
    <t>25.05.2022 15:08:44</t>
  </si>
  <si>
    <t>25.05.2022 15:08:45</t>
  </si>
  <si>
    <t>25.05.2022 15:08:47</t>
  </si>
  <si>
    <t>25.05.2022 15:09:35</t>
  </si>
  <si>
    <t>25.05.2022 15:09:38</t>
  </si>
  <si>
    <t>25.05.2022 15:09:39</t>
  </si>
  <si>
    <t>25.05.2022 15:09:41</t>
  </si>
  <si>
    <t>25.05.2022 15:09:42</t>
  </si>
  <si>
    <t>25.05.2022 15:09:43</t>
  </si>
  <si>
    <t>25.05.2022 15:09:44</t>
  </si>
  <si>
    <t>25.05.2022 15:09:46</t>
  </si>
  <si>
    <t>25.05.2022 15:09:48</t>
  </si>
  <si>
    <t>25.05.2022 15:10:36</t>
  </si>
  <si>
    <t>25.05.2022 15:10:38</t>
  </si>
  <si>
    <t>25.05.2022 15:10:39</t>
  </si>
  <si>
    <t>25.05.2022 15:10:40</t>
  </si>
  <si>
    <t>25.05.2022 15:10:42</t>
  </si>
  <si>
    <t>25.05.2022 15:10:43</t>
  </si>
  <si>
    <t>25.05.2022 15:10:44</t>
  </si>
  <si>
    <t>25.05.2022 15:11:36</t>
  </si>
  <si>
    <t>25.05.2022 15:11:38</t>
  </si>
  <si>
    <t>25.05.2022 15:11:39</t>
  </si>
  <si>
    <t>25.05.2022 15:11:40</t>
  </si>
  <si>
    <t>25.05.2022 15:11:42</t>
  </si>
  <si>
    <t>25.05.2022 15:11:43</t>
  </si>
  <si>
    <t>25.05.2022 15:16:17</t>
  </si>
  <si>
    <t>25.05.2022 15:16:19</t>
  </si>
  <si>
    <t>25.05.2022 15:16:20</t>
  </si>
  <si>
    <t>25.05.2022 15:16:21</t>
  </si>
  <si>
    <t>25.05.2022 15:16:22</t>
  </si>
  <si>
    <t>25.05.2022 15:16:24</t>
  </si>
  <si>
    <t>25.05.2022 15:16:25</t>
  </si>
  <si>
    <t>25.05.2022 15:16:41</t>
  </si>
  <si>
    <t>25.05.2022 15:19:04</t>
  </si>
  <si>
    <t>25.05.2022 15:19:05</t>
  </si>
  <si>
    <t>25.05.2022 15:19:06</t>
  </si>
  <si>
    <t>25.05.2022 15:19:08</t>
  </si>
  <si>
    <t>25.05.2022 15:19:09</t>
  </si>
  <si>
    <t>25.05.2022 15:19:10</t>
  </si>
  <si>
    <t>25.05.2022 15:19:11</t>
  </si>
  <si>
    <t>25.05.2022 15:19:13</t>
  </si>
  <si>
    <t>25.05.2022 15:19:29</t>
  </si>
  <si>
    <t>25.05.2022 15:19:30</t>
  </si>
  <si>
    <t>25.05.2022 15:19:32</t>
  </si>
  <si>
    <t>25.05.2022 15:19:33</t>
  </si>
  <si>
    <t>25.05.2022 15:19:35</t>
  </si>
  <si>
    <t>25.05.2022 15:19:36</t>
  </si>
  <si>
    <t>25.05.2022 15:19:38</t>
  </si>
  <si>
    <t>25.05.2022 15:19:39</t>
  </si>
  <si>
    <t>25.05.2022 15:20:09</t>
  </si>
  <si>
    <t>25.05.2022 15:20:12</t>
  </si>
  <si>
    <t>25.05.2022 15:20:18</t>
  </si>
  <si>
    <t>25.05.2022 15:20:20</t>
  </si>
  <si>
    <t>25.05.2022 15:20:24</t>
  </si>
  <si>
    <t>25.05.2022 15:20:30</t>
  </si>
  <si>
    <t>25.05.2022 15:20:32</t>
  </si>
  <si>
    <t>25.05.2022 15:20:35</t>
  </si>
  <si>
    <t>25.05.2022 15:20:36</t>
  </si>
  <si>
    <t>25.05.2022 15:20:39</t>
  </si>
  <si>
    <t>25.05.2022 15:20:41</t>
  </si>
  <si>
    <t>25.05.2022 15:20:42</t>
  </si>
  <si>
    <t>25.05.2022 15:20:44</t>
  </si>
  <si>
    <t>25.05.2022 15:20:45</t>
  </si>
  <si>
    <t>25.05.2022 15:21:20</t>
  </si>
  <si>
    <t>25.05.2022 15:21:21</t>
  </si>
  <si>
    <t>25.05.2022 15:21:22</t>
  </si>
  <si>
    <t>25.05.2022 15:21:24</t>
  </si>
  <si>
    <t>25.05.2022 15:21:25</t>
  </si>
  <si>
    <t>25.05.2022 15:21:26</t>
  </si>
  <si>
    <t>25.05.2022 15:21:27</t>
  </si>
  <si>
    <t>25.05.2022 15:21:29</t>
  </si>
  <si>
    <t>25.05.2022 15:21:30</t>
  </si>
  <si>
    <t>25.05.2022 15:21:40</t>
  </si>
  <si>
    <t>25.05.2022 15:21:42</t>
  </si>
  <si>
    <t>25.05.2022 15:21:43</t>
  </si>
  <si>
    <t>25.05.2022 15:21:45</t>
  </si>
  <si>
    <t>25.05.2022 15:21:46</t>
  </si>
  <si>
    <t>25.05.2022 15:22:16</t>
  </si>
  <si>
    <t>25.05.2022 15:22:25</t>
  </si>
  <si>
    <t>25.05.2022 15:22:27</t>
  </si>
  <si>
    <t>25.05.2022 15:22:28</t>
  </si>
  <si>
    <t>25.05.2022 15:22:31</t>
  </si>
  <si>
    <t>25.05.2022 15:22:34</t>
  </si>
  <si>
    <t>25.05.2022 15:22:35</t>
  </si>
  <si>
    <t>25.05.2022 15:23:14</t>
  </si>
  <si>
    <t>25.05.2022 15:23:15</t>
  </si>
  <si>
    <t>25.05.2022 15:23:18</t>
  </si>
  <si>
    <t>25.05.2022 15:25:13</t>
  </si>
  <si>
    <t>25.05.2022 15:25:15</t>
  </si>
  <si>
    <t>25.05.2022 15:25:16</t>
  </si>
  <si>
    <t>25.05.2022 15:25:17</t>
  </si>
  <si>
    <t>25.05.2022 15:25:19</t>
  </si>
  <si>
    <t>25.05.2022 15:25:20</t>
  </si>
  <si>
    <t>25.05.2022 15:25:21</t>
  </si>
  <si>
    <t>25.05.2022 15:25:22</t>
  </si>
  <si>
    <t>25.05.2022 15:25:24</t>
  </si>
  <si>
    <t>25.05.2022 15:25:35</t>
  </si>
  <si>
    <t>25.05.2022 15:25:43</t>
  </si>
  <si>
    <t>25.05.2022 15:26:50</t>
  </si>
  <si>
    <t>25.05.2022 15:26:52</t>
  </si>
  <si>
    <t>25.05.2022 15:26:53</t>
  </si>
  <si>
    <t>25.05.2022 15:26:55</t>
  </si>
  <si>
    <t>25.05.2022 15:26:56</t>
  </si>
  <si>
    <t>25.05.2022 15:26:58</t>
  </si>
  <si>
    <t>25.05.2022 15:26:59</t>
  </si>
  <si>
    <t>25.05.2022 15:27:01</t>
  </si>
  <si>
    <t>25.05.2022 15:27:02</t>
  </si>
  <si>
    <t>25.05.2022 15:27:04</t>
  </si>
  <si>
    <t>25.05.2022 15:27:05</t>
  </si>
  <si>
    <t>25.05.2022 15:27:22</t>
  </si>
  <si>
    <t>25.05.2022 15:27:49</t>
  </si>
  <si>
    <t>25.05.2022 15:27:52</t>
  </si>
  <si>
    <t>25.05.2022 15:27:55</t>
  </si>
  <si>
    <t>25.05.2022 15:32:26</t>
  </si>
  <si>
    <t>25.05.2022 15:32:27</t>
  </si>
  <si>
    <t>25.05.2022 15:32:33</t>
  </si>
  <si>
    <t>25.05.2022 15:32:35</t>
  </si>
  <si>
    <t>25.05.2022 15:32:36</t>
  </si>
  <si>
    <t>25.05.2022 15:35:00</t>
  </si>
  <si>
    <t>25.05.2022 15:35:05</t>
  </si>
  <si>
    <t>25.05.2022 15:36:29</t>
  </si>
  <si>
    <t>25.05.2022 15:36:30</t>
  </si>
  <si>
    <t>25.05.2022 15:36:32</t>
  </si>
  <si>
    <t>25.05.2022 15:36:33</t>
  </si>
  <si>
    <t>25.05.2022 15:36:34</t>
  </si>
  <si>
    <t>25.05.2022 15:36:36</t>
  </si>
  <si>
    <t>25.05.2022 15:36:37</t>
  </si>
  <si>
    <t>25.05.2022 15:36:38</t>
  </si>
  <si>
    <t>25.05.2022 15:36:39</t>
  </si>
  <si>
    <t>25.05.2022 15:36:42</t>
  </si>
  <si>
    <t>25.05.2022 15:38:21</t>
  </si>
  <si>
    <t>25.05.2022 15:38:23</t>
  </si>
  <si>
    <t>25.05.2022 15:38:24</t>
  </si>
  <si>
    <t>25.05.2022 15:38:26</t>
  </si>
  <si>
    <t>25.05.2022 15:38:27</t>
  </si>
  <si>
    <t>25.05.2022 15:38:29</t>
  </si>
  <si>
    <t>25.05.2022 15:38:30</t>
  </si>
  <si>
    <t>25.05.2022 15:38:32</t>
  </si>
  <si>
    <t>25.05.2022 15:38:33</t>
  </si>
  <si>
    <t>25.05.2022 15:38:54</t>
  </si>
  <si>
    <t>25.05.2022 15:38:56</t>
  </si>
  <si>
    <t>25.05.2022 15:38:57</t>
  </si>
  <si>
    <t>25.05.2022 15:38:58</t>
  </si>
  <si>
    <t>25.05.2022 15:38:59</t>
  </si>
  <si>
    <t>25.05.2022 15:39:01</t>
  </si>
  <si>
    <t>25.05.2022 15:39:02</t>
  </si>
  <si>
    <t>25.05.2022 15:39:05</t>
  </si>
  <si>
    <t>25.05.2022 15:39:12</t>
  </si>
  <si>
    <t>25.05.2022 15:39:51</t>
  </si>
  <si>
    <t>25.05.2022 15:39:57</t>
  </si>
  <si>
    <t>25.05.2022 15:39:59</t>
  </si>
  <si>
    <t>25.05.2022 15:40:00</t>
  </si>
  <si>
    <t>25.05.2022 15:40:02</t>
  </si>
  <si>
    <t>25.05.2022 15:40:03</t>
  </si>
  <si>
    <t>25.05.2022 15:40:06</t>
  </si>
  <si>
    <t>25.05.2022 15:40:08</t>
  </si>
  <si>
    <t>25.05.2022 15:40:09</t>
  </si>
  <si>
    <t>25.05.2022 15:40:27</t>
  </si>
  <si>
    <t>25.05.2022 15:40:28</t>
  </si>
  <si>
    <t>25.05.2022 15:40:30</t>
  </si>
  <si>
    <t>25.05.2022 15:40:31</t>
  </si>
  <si>
    <t>25.05.2022 15:40:33</t>
  </si>
  <si>
    <t>25.05.2022 15:40:34</t>
  </si>
  <si>
    <t>25.05.2022 15:40:36</t>
  </si>
  <si>
    <t>25.05.2022 15:40:37</t>
  </si>
  <si>
    <t>25.05.2022 15:40:39</t>
  </si>
  <si>
    <t>25.05.2022 15:40:40</t>
  </si>
  <si>
    <t>25.05.2022 15:40:42</t>
  </si>
  <si>
    <t>25.05.2022 15:40:43</t>
  </si>
  <si>
    <t>25.05.2022 15:40:45</t>
  </si>
  <si>
    <t>25.05.2022 15:40:46</t>
  </si>
  <si>
    <t>25.05.2022 15:43:54</t>
  </si>
  <si>
    <t>25.05.2022 15:43:55</t>
  </si>
  <si>
    <t>25.05.2022 15:43:57</t>
  </si>
  <si>
    <t>25.05.2022 15:43:58</t>
  </si>
  <si>
    <t>25.05.2022 15:44:00</t>
  </si>
  <si>
    <t>25.05.2022 15:44:01</t>
  </si>
  <si>
    <t>25.05.2022 15:44:03</t>
  </si>
  <si>
    <t>25.05.2022 15:45:04</t>
  </si>
  <si>
    <t>25.05.2022 15:45:06</t>
  </si>
  <si>
    <t>25.05.2022 15:45:07</t>
  </si>
  <si>
    <t>25.05.2022 15:45:09</t>
  </si>
  <si>
    <t>25.05.2022 15:45:10</t>
  </si>
  <si>
    <t>25.05.2022 15:45:12</t>
  </si>
  <si>
    <t>25.05.2022 15:45:43</t>
  </si>
  <si>
    <t>25.05.2022 15:45:46</t>
  </si>
  <si>
    <t>25.05.2022 15:45:48</t>
  </si>
  <si>
    <t>25.05.2022 15:45:49</t>
  </si>
  <si>
    <t>25.05.2022 15:45:50</t>
  </si>
  <si>
    <t>25.05.2022 15:45:52</t>
  </si>
  <si>
    <t>25.05.2022 15:45:53</t>
  </si>
  <si>
    <t>25.05.2022 15:45:54</t>
  </si>
  <si>
    <t>25.05.2022 15:46:18</t>
  </si>
  <si>
    <t>25.05.2022 15:46:19</t>
  </si>
  <si>
    <t>25.05.2022 15:46:21</t>
  </si>
  <si>
    <t>25.05.2022 15:46:22</t>
  </si>
  <si>
    <t>25.05.2022 15:46:24</t>
  </si>
  <si>
    <t>25.05.2022 15:46:25</t>
  </si>
  <si>
    <t>25.05.2022 15:46:27</t>
  </si>
  <si>
    <t>25.05.2022 15:46:28</t>
  </si>
  <si>
    <t>25.05.2022 15:46:30</t>
  </si>
  <si>
    <t>25.05.2022 15:46:33</t>
  </si>
  <si>
    <t>25.05.2022 15:46:34</t>
  </si>
  <si>
    <t>25.05.2022 15:46:36</t>
  </si>
  <si>
    <t>25.05.2022 15:46:37</t>
  </si>
  <si>
    <t>25.05.2022 15:46:38</t>
  </si>
  <si>
    <t>25.05.2022 15:46:41</t>
  </si>
  <si>
    <t>25.05.2022 15:47:54</t>
  </si>
  <si>
    <t>25.05.2022 15:47:56</t>
  </si>
  <si>
    <t>25.05.2022 15:47:57</t>
  </si>
  <si>
    <t>25.05.2022 15:47:59</t>
  </si>
  <si>
    <t>25.05.2022 15:48:00</t>
  </si>
  <si>
    <t>25.05.2022 15:48:02</t>
  </si>
  <si>
    <t>25.05.2022 15:48:03</t>
  </si>
  <si>
    <t>25.05.2022 15:48:08</t>
  </si>
  <si>
    <t>25.05.2022 15:48:09</t>
  </si>
  <si>
    <t>25.05.2022 15:48:11</t>
  </si>
  <si>
    <t>25.05.2022 15:48:12</t>
  </si>
  <si>
    <t>25.05.2022 15:48:14</t>
  </si>
  <si>
    <t>25.05.2022 15:48:15</t>
  </si>
  <si>
    <t>25.05.2022 15:48:17</t>
  </si>
  <si>
    <t>25.05.2022 15:48:18</t>
  </si>
  <si>
    <t>25.05.2022 15:48:20</t>
  </si>
  <si>
    <t>25.05.2022 15:49:02</t>
  </si>
  <si>
    <t>25.05.2022 15:49:21</t>
  </si>
  <si>
    <t>25.05.2022 15:49:23</t>
  </si>
  <si>
    <t>25.05.2022 15:49:24</t>
  </si>
  <si>
    <t>25.05.2022 15:49:26</t>
  </si>
  <si>
    <t>25.05.2022 15:49:29</t>
  </si>
  <si>
    <t>25.05.2022 15:49:47</t>
  </si>
  <si>
    <t>25.05.2022 15:49:48</t>
  </si>
  <si>
    <t>25.05.2022 15:49:50</t>
  </si>
  <si>
    <t>25.05.2022 15:49:51</t>
  </si>
  <si>
    <t>25.05.2022 15:49:52</t>
  </si>
  <si>
    <t>25.05.2022 15:49:53</t>
  </si>
  <si>
    <t>25.05.2022 15:49:55</t>
  </si>
  <si>
    <t>25.05.2022 15:49:56</t>
  </si>
  <si>
    <t>25.05.2022 15:49:57</t>
  </si>
  <si>
    <t>25.05.2022 15:50:55</t>
  </si>
  <si>
    <t>25.05.2022 15:51:30</t>
  </si>
  <si>
    <t>25.05.2022 15:51:31</t>
  </si>
  <si>
    <t>25.05.2022 15:51:33</t>
  </si>
  <si>
    <t>25.05.2022 15:51:34</t>
  </si>
  <si>
    <t>25.05.2022 15:51:35</t>
  </si>
  <si>
    <t>25.05.2022 15:51:37</t>
  </si>
  <si>
    <t>25.05.2022 15:51:38</t>
  </si>
  <si>
    <t>25.05.2022 15:53:12</t>
  </si>
  <si>
    <t>25.05.2022 15:53:14</t>
  </si>
  <si>
    <t>25.05.2022 15:53:15</t>
  </si>
  <si>
    <t>25.05.2022 15:53:17</t>
  </si>
  <si>
    <t>25.05.2022 15:53:18</t>
  </si>
  <si>
    <t>25.05.2022 15:53:20</t>
  </si>
  <si>
    <t>25.05.2022 15:53:21</t>
  </si>
  <si>
    <t>25.05.2022 15:53:23</t>
  </si>
  <si>
    <t>25.05.2022 15:53:43</t>
  </si>
  <si>
    <t>25.05.2022 15:53:45</t>
  </si>
  <si>
    <t>25.05.2022 15:53:46</t>
  </si>
  <si>
    <t>25.05.2022 15:53:48</t>
  </si>
  <si>
    <t>25.05.2022 15:53:49</t>
  </si>
  <si>
    <t>25.05.2022 15:53:51</t>
  </si>
  <si>
    <t>25.05.2022 15:53:52</t>
  </si>
  <si>
    <t>25.05.2022 15:53:54</t>
  </si>
  <si>
    <t>25.05.2022 15:55:18</t>
  </si>
  <si>
    <t>25.05.2022 15:55:19</t>
  </si>
  <si>
    <t>25.05.2022 15:55:21</t>
  </si>
  <si>
    <t>25.05.2022 15:55:23</t>
  </si>
  <si>
    <t>25.05.2022 15:55:32</t>
  </si>
  <si>
    <t>25.05.2022 15:55:34</t>
  </si>
  <si>
    <t>25.05.2022 15:55:35</t>
  </si>
  <si>
    <t>25.05.2022 15:55:37</t>
  </si>
  <si>
    <t>25.05.2022 15:55:40</t>
  </si>
  <si>
    <t>25.05.2022 15:55:41</t>
  </si>
  <si>
    <t>25.05.2022 15:55:43</t>
  </si>
  <si>
    <t>25.05.2022 15:56:26</t>
  </si>
  <si>
    <t>25.05.2022 15:56:28</t>
  </si>
  <si>
    <t>25.05.2022 15:56:29</t>
  </si>
  <si>
    <t>25.05.2022 15:56:32</t>
  </si>
  <si>
    <t>25.05.2022 15:56:33</t>
  </si>
  <si>
    <t>25.05.2022 15:56:35</t>
  </si>
  <si>
    <t>25.05.2022 15:57:24</t>
  </si>
  <si>
    <t>25.05.2022 15:57:25</t>
  </si>
  <si>
    <t>25.05.2022 15:57:27</t>
  </si>
  <si>
    <t>25.05.2022 15:57:28</t>
  </si>
  <si>
    <t>25.05.2022 15:57:29</t>
  </si>
  <si>
    <t>25.05.2022 15:57:30</t>
  </si>
  <si>
    <t>25.05.2022 15:57:32</t>
  </si>
  <si>
    <t>25.05.2022 15:57:33</t>
  </si>
  <si>
    <t>25.05.2022 15:57:34</t>
  </si>
  <si>
    <t>25.05.2022 15:57:36</t>
  </si>
  <si>
    <t>25.05.2022 15:57:37</t>
  </si>
  <si>
    <t>25.05.2022 15:58:41</t>
  </si>
  <si>
    <t>25.05.2022 15:58:43</t>
  </si>
  <si>
    <t>25.05.2022 15:58:44</t>
  </si>
  <si>
    <t>25.05.2022 15:58:46</t>
  </si>
  <si>
    <t>25.05.2022 15:58:47</t>
  </si>
  <si>
    <t>25.05.2022 15:58:49</t>
  </si>
  <si>
    <t>25.05.2022 15:58:50</t>
  </si>
  <si>
    <t>25.05.2022 15:58:52</t>
  </si>
  <si>
    <t>25.05.2022 15:58:53</t>
  </si>
  <si>
    <t>25.05.2022 16:00:29</t>
  </si>
  <si>
    <t>25.05.2022 16:00:31</t>
  </si>
  <si>
    <t>25.05.2022 16:00:41</t>
  </si>
  <si>
    <t>25.05.2022 16:00:43</t>
  </si>
  <si>
    <t>25.05.2022 16:00:44</t>
  </si>
  <si>
    <t>25.05.2022 16:00:46</t>
  </si>
  <si>
    <t>25.05.2022 16:01:47</t>
  </si>
  <si>
    <t>25.05.2022 16:01:49</t>
  </si>
  <si>
    <t>25.05.2022 16:01:50</t>
  </si>
  <si>
    <t>25.05.2022 16:01:52</t>
  </si>
  <si>
    <t>25.05.2022 16:01:53</t>
  </si>
  <si>
    <t>25.05.2022 16:01:55</t>
  </si>
  <si>
    <t>25.05.2022 16:01:56</t>
  </si>
  <si>
    <t>25.05.2022 16:01:58</t>
  </si>
  <si>
    <t>25.05.2022 16:02:02</t>
  </si>
  <si>
    <t>25.05.2022 16:02:04</t>
  </si>
  <si>
    <t>25.05.2022 16:02:05</t>
  </si>
  <si>
    <t>25.05.2022 16:02:06</t>
  </si>
  <si>
    <t>25.05.2022 16:02:07</t>
  </si>
  <si>
    <t>25.05.2022 16:02:09</t>
  </si>
  <si>
    <t>25.05.2022 16:02:10</t>
  </si>
  <si>
    <t>25.05.2022 16:02:11</t>
  </si>
  <si>
    <t>25.05.2022 16:02:12</t>
  </si>
  <si>
    <t>25.05.2022 16:02:14</t>
  </si>
  <si>
    <t>25.05.2022 16:02:15</t>
  </si>
  <si>
    <t>25.05.2022 16:02:16</t>
  </si>
  <si>
    <t>25.05.2022 16:02:17</t>
  </si>
  <si>
    <t>25.05.2022 16:02:19</t>
  </si>
  <si>
    <t>25.05.2022 16:02:20</t>
  </si>
  <si>
    <t>25.05.2022 16:02:21</t>
  </si>
  <si>
    <t>25.05.2022 16:02:22</t>
  </si>
  <si>
    <t>25.05.2022 16:02:24</t>
  </si>
  <si>
    <t>25.05.2022 16:02:25</t>
  </si>
  <si>
    <t>25.05.2022 16:03:56</t>
  </si>
  <si>
    <t>25.05.2022 16:03:58</t>
  </si>
  <si>
    <t>25.05.2022 16:03:59</t>
  </si>
  <si>
    <t>25.05.2022 16:04:01</t>
  </si>
  <si>
    <t>25.05.2022 16:04:02</t>
  </si>
  <si>
    <t>25.05.2022 16:04:04</t>
  </si>
  <si>
    <t>25.05.2022 16:04:05</t>
  </si>
  <si>
    <t>25.05.2022 16:04:07</t>
  </si>
  <si>
    <t>25.05.2022 16:04:34</t>
  </si>
  <si>
    <t>25.05.2022 16:04:35</t>
  </si>
  <si>
    <t>25.05.2022 16:04:37</t>
  </si>
  <si>
    <t>25.05.2022 16:04:38</t>
  </si>
  <si>
    <t>25.05.2022 16:04:40</t>
  </si>
  <si>
    <t>25.05.2022 16:04:41</t>
  </si>
  <si>
    <t>25.05.2022 16:04:43</t>
  </si>
  <si>
    <t>25.05.2022 16:04:44</t>
  </si>
  <si>
    <t>25.05.2022 16:04:46</t>
  </si>
  <si>
    <t>25.05.2022 16:04:49</t>
  </si>
  <si>
    <t>25.05.2022 16:04:56</t>
  </si>
  <si>
    <t>25.05.2022 16:04:58</t>
  </si>
  <si>
    <t>25.05.2022 16:04:59</t>
  </si>
  <si>
    <t>25.05.2022 16:05:02</t>
  </si>
  <si>
    <t>25.05.2022 16:05:03</t>
  </si>
  <si>
    <t>25.05.2022 16:05:04</t>
  </si>
  <si>
    <t>25.05.2022 16:05:05</t>
  </si>
  <si>
    <t>25.05.2022 16:05:07</t>
  </si>
  <si>
    <t>25.05.2022 16:05:08</t>
  </si>
  <si>
    <t>25.05.2022 16:05:09</t>
  </si>
  <si>
    <t>25.05.2022 16:05:11</t>
  </si>
  <si>
    <t>25.05.2022 16:05:12</t>
  </si>
  <si>
    <t>25.05.2022 16:05:57</t>
  </si>
  <si>
    <t>25.05.2022 16:05:58</t>
  </si>
  <si>
    <t>25.05.2022 16:05:59</t>
  </si>
  <si>
    <t>25.05.2022 16:06:01</t>
  </si>
  <si>
    <t>25.05.2022 16:06:02</t>
  </si>
  <si>
    <t>25.05.2022 16:06:03</t>
  </si>
  <si>
    <t>25.05.2022 16:06:04</t>
  </si>
  <si>
    <t>25.05.2022 16:06:06</t>
  </si>
  <si>
    <t>25.05.2022 16:06:07</t>
  </si>
  <si>
    <t>25.05.2022 16:06:08</t>
  </si>
  <si>
    <t>25.05.2022 16:06:09</t>
  </si>
  <si>
    <t>25.05.2022 16:06:11</t>
  </si>
  <si>
    <t>25.05.2022 16:07:13</t>
  </si>
  <si>
    <t>25.05.2022 16:07:15</t>
  </si>
  <si>
    <t>25.05.2022 16:07:21</t>
  </si>
  <si>
    <t>25.05.2022 16:09:12</t>
  </si>
  <si>
    <t>25.05.2022 16:09:13</t>
  </si>
  <si>
    <t>25.05.2022 16:09:15</t>
  </si>
  <si>
    <t>25.05.2022 16:09:16</t>
  </si>
  <si>
    <t>25.05.2022 16:09:17</t>
  </si>
  <si>
    <t>25.05.2022 16:09:18</t>
  </si>
  <si>
    <t>25.05.2022 16:09:20</t>
  </si>
  <si>
    <t>25.05.2022 16:09:21</t>
  </si>
  <si>
    <t>25.05.2022 16:09:27</t>
  </si>
  <si>
    <t>25.05.2022 16:10:39</t>
  </si>
  <si>
    <t>25.05.2022 16:10:42</t>
  </si>
  <si>
    <t>25.05.2022 16:10:43</t>
  </si>
  <si>
    <t>25.05.2022 16:10:46</t>
  </si>
  <si>
    <t>25.05.2022 16:10:48</t>
  </si>
  <si>
    <t>25.05.2022 16:10:49</t>
  </si>
  <si>
    <t>25.05.2022 16:10:51</t>
  </si>
  <si>
    <t>25.05.2022 16:10:52</t>
  </si>
  <si>
    <t>25.05.2022 16:10:54</t>
  </si>
  <si>
    <t>25.05.2022 16:10:55</t>
  </si>
  <si>
    <t>25.05.2022 16:12:22</t>
  </si>
  <si>
    <t>25.05.2022 16:15:52</t>
  </si>
  <si>
    <t>25.05.2022 16:15:54</t>
  </si>
  <si>
    <t>25.05.2022 16:15:55</t>
  </si>
  <si>
    <t>25.05.2022 16:15:57</t>
  </si>
  <si>
    <t>25.05.2022 16:15:58</t>
  </si>
  <si>
    <t>25.05.2022 16:16:00</t>
  </si>
  <si>
    <t>25.05.2022 16:16:01</t>
  </si>
  <si>
    <t>25.05.2022 16:16:03</t>
  </si>
  <si>
    <t>25.05.2022 16:16:07</t>
  </si>
  <si>
    <t>25.05.2022 16:16:10</t>
  </si>
  <si>
    <t>25.05.2022 16:16:12</t>
  </si>
  <si>
    <t>25.05.2022 16:16:13</t>
  </si>
  <si>
    <t>25.05.2022 16:16:14</t>
  </si>
  <si>
    <t>25.05.2022 16:16:15</t>
  </si>
  <si>
    <t>25.05.2022 16:16:18</t>
  </si>
  <si>
    <t>25.05.2022 16:16:23</t>
  </si>
  <si>
    <t>25.05.2022 16:16:24</t>
  </si>
  <si>
    <t>25.05.2022 16:16:26</t>
  </si>
  <si>
    <t>25.05.2022 16:16:27</t>
  </si>
  <si>
    <t>25.05.2022 16:16:29</t>
  </si>
  <si>
    <t>25.05.2022 16:16:30</t>
  </si>
  <si>
    <t>25.05.2022 16:16:32</t>
  </si>
  <si>
    <t>25.05.2022 16:16:33</t>
  </si>
  <si>
    <t>25.05.2022 16:16:35</t>
  </si>
  <si>
    <t>25.05.2022 16:16:36</t>
  </si>
  <si>
    <t>25.05.2022 16:16:37</t>
  </si>
  <si>
    <t>25.05.2022 16:16:39</t>
  </si>
  <si>
    <t>25.05.2022 16:19:34</t>
  </si>
  <si>
    <t>25.05.2022 16:19:37</t>
  </si>
  <si>
    <t>25.05.2022 16:19:38</t>
  </si>
  <si>
    <t>25.05.2022 16:19:39</t>
  </si>
  <si>
    <t>25.05.2022 16:19:41</t>
  </si>
  <si>
    <t>25.05.2022 16:19:42</t>
  </si>
  <si>
    <t>25.05.2022 16:19:43</t>
  </si>
  <si>
    <t>25.05.2022 16:19:44</t>
  </si>
  <si>
    <t>25.05.2022 16:20:19</t>
  </si>
  <si>
    <t>25.05.2022 16:20:20</t>
  </si>
  <si>
    <t>25.05.2022 16:20:22</t>
  </si>
  <si>
    <t>25.05.2022 16:20:23</t>
  </si>
  <si>
    <t>25.05.2022 16:20:26</t>
  </si>
  <si>
    <t>25.05.2022 16:20:28</t>
  </si>
  <si>
    <t>25.05.2022 16:20:29</t>
  </si>
  <si>
    <t>25.05.2022 16:20:31</t>
  </si>
  <si>
    <t>25.05.2022 16:20:49</t>
  </si>
  <si>
    <t>25.05.2022 16:20:50</t>
  </si>
  <si>
    <t>25.05.2022 16:20:51</t>
  </si>
  <si>
    <t>25.05.2022 16:20:53</t>
  </si>
  <si>
    <t>25.05.2022 16:20:54</t>
  </si>
  <si>
    <t>25.05.2022 16:20:55</t>
  </si>
  <si>
    <t>25.05.2022 16:20:56</t>
  </si>
  <si>
    <t>25.05.2022 16:20:58</t>
  </si>
  <si>
    <t>25.05.2022 16:20:59</t>
  </si>
  <si>
    <t>25.05.2022 16:21:00</t>
  </si>
  <si>
    <t>25.05.2022 16:21:01</t>
  </si>
  <si>
    <t>25.05.2022 16:21:03</t>
  </si>
  <si>
    <t>25.05.2022 16:21:04</t>
  </si>
  <si>
    <t>25.05.2022 16:21:16</t>
  </si>
  <si>
    <t>25.05.2022 16:21:17</t>
  </si>
  <si>
    <t>25.05.2022 16:21:19</t>
  </si>
  <si>
    <t>25.05.2022 16:21:20</t>
  </si>
  <si>
    <t>25.05.2022 16:21:22</t>
  </si>
  <si>
    <t>25.05.2022 16:21:23</t>
  </si>
  <si>
    <t>25.05.2022 16:21:25</t>
  </si>
  <si>
    <t>25.05.2022 16:21:26</t>
  </si>
  <si>
    <t>25.05.2022 16:21:28</t>
  </si>
  <si>
    <t>25.05.2022 16:22:22</t>
  </si>
  <si>
    <t>25.05.2022 16:22:23</t>
  </si>
  <si>
    <t>25.05.2022 16:22:24</t>
  </si>
  <si>
    <t>25.05.2022 16:22:26</t>
  </si>
  <si>
    <t>25.05.2022 16:22:27</t>
  </si>
  <si>
    <t>25.05.2022 16:22:28</t>
  </si>
  <si>
    <t>25.05.2022 16:22:29</t>
  </si>
  <si>
    <t>25.05.2022 16:24:38</t>
  </si>
  <si>
    <t>25.05.2022 16:24:40</t>
  </si>
  <si>
    <t>25.05.2022 16:24:41</t>
  </si>
  <si>
    <t>25.05.2022 16:24:42</t>
  </si>
  <si>
    <t>25.05.2022 16:24:43</t>
  </si>
  <si>
    <t>25.05.2022 16:24:45</t>
  </si>
  <si>
    <t>25.05.2022 16:24:46</t>
  </si>
  <si>
    <t>25.05.2022 16:24:47</t>
  </si>
  <si>
    <t>25.05.2022 16:24:48</t>
  </si>
  <si>
    <t>25.05.2022 16:24:50</t>
  </si>
  <si>
    <t>25.05.2022 16:26:24</t>
  </si>
  <si>
    <t>25.05.2022 16:26:25</t>
  </si>
  <si>
    <t>25.05.2022 16:26:27</t>
  </si>
  <si>
    <t>25.05.2022 16:27:14</t>
  </si>
  <si>
    <t>25.05.2022 16:28:58</t>
  </si>
  <si>
    <t>25.05.2022 16:28:59</t>
  </si>
  <si>
    <t>25.05.2022 16:29:01</t>
  </si>
  <si>
    <t>25.05.2022 16:29:02</t>
  </si>
  <si>
    <t>25.05.2022 16:29:03</t>
  </si>
  <si>
    <t>25.05.2022 16:29:04</t>
  </si>
  <si>
    <t>25.05.2022 16:29:06</t>
  </si>
  <si>
    <t>25.05.2022 16:29:28</t>
  </si>
  <si>
    <t>25.05.2022 16:29:29</t>
  </si>
  <si>
    <t>25.05.2022 16:29:31</t>
  </si>
  <si>
    <t>25.05.2022 16:29:32</t>
  </si>
  <si>
    <t>25.05.2022 16:29:33</t>
  </si>
  <si>
    <t>25.05.2022 16:29:35</t>
  </si>
  <si>
    <t>25.05.2022 16:29:36</t>
  </si>
  <si>
    <t>25.05.2022 16:29:37</t>
  </si>
  <si>
    <t>25.05.2022 16:29:38</t>
  </si>
  <si>
    <t>25.05.2022 16:29:40</t>
  </si>
  <si>
    <t>25.05.2022 16:29:41</t>
  </si>
  <si>
    <t>25.05.2022 16:29:42</t>
  </si>
  <si>
    <t>25.05.2022 16:29:43</t>
  </si>
  <si>
    <t>25.05.2022 16:29:45</t>
  </si>
  <si>
    <t>25.05.2022 16:29:46</t>
  </si>
  <si>
    <t>25.05.2022 16:29:47</t>
  </si>
  <si>
    <t>25.05.2022 16:29:48</t>
  </si>
  <si>
    <t>25.05.2022 16:29:56</t>
  </si>
  <si>
    <t>25.05.2022 16:29:57</t>
  </si>
  <si>
    <t>25.05.2022 16:29:59</t>
  </si>
  <si>
    <t>25.05.2022 16:30:00</t>
  </si>
  <si>
    <t>25.05.2022 16:30:02</t>
  </si>
  <si>
    <t>25.05.2022 16:30:03</t>
  </si>
  <si>
    <t>25.05.2022 16:30:05</t>
  </si>
  <si>
    <t>25.05.2022 16:30:06</t>
  </si>
  <si>
    <t>25.05.2022 16:30:08</t>
  </si>
  <si>
    <t>25.05.2022 16:30:09</t>
  </si>
  <si>
    <t>25.05.2022 16:30:21</t>
  </si>
  <si>
    <t>25.05.2022 16:30:23</t>
  </si>
  <si>
    <t>25.05.2022 16:30:25</t>
  </si>
  <si>
    <t>25.05.2022 16:30:27</t>
  </si>
  <si>
    <t>25.05.2022 16:30:28</t>
  </si>
  <si>
    <t>25.05.2022 16:30:29</t>
  </si>
  <si>
    <t>25.05.2022 16:31:10</t>
  </si>
  <si>
    <t>25.05.2022 16:31:14</t>
  </si>
  <si>
    <t>25.05.2022 16:31:16</t>
  </si>
  <si>
    <t>25.05.2022 16:31:17</t>
  </si>
  <si>
    <t>25.05.2022 16:31:19</t>
  </si>
  <si>
    <t>25.05.2022 16:31:20</t>
  </si>
  <si>
    <t>25.05.2022 16:31:22</t>
  </si>
  <si>
    <t>25.05.2022 16:31:23</t>
  </si>
  <si>
    <t>25.05.2022 16:31:25</t>
  </si>
  <si>
    <t>25.05.2022 16:31:26</t>
  </si>
  <si>
    <t>25.05.2022 16:31:28</t>
  </si>
  <si>
    <t>25.05.2022 16:31:31</t>
  </si>
  <si>
    <t>25.05.2022 16:31:37</t>
  </si>
  <si>
    <t>25.05.2022 16:31:38</t>
  </si>
  <si>
    <t>25.05.2022 16:31:40</t>
  </si>
  <si>
    <t>25.05.2022 16:34:13</t>
  </si>
  <si>
    <t>25.05.2022 16:34:16</t>
  </si>
  <si>
    <t>25.05.2022 16:34:17</t>
  </si>
  <si>
    <t>25.05.2022 16:34:18</t>
  </si>
  <si>
    <t>25.05.2022 16:34:21</t>
  </si>
  <si>
    <t>25.05.2022 16:34:22</t>
  </si>
  <si>
    <t>25.05.2022 16:34:32</t>
  </si>
  <si>
    <t>25.05.2022 16:34:34</t>
  </si>
  <si>
    <t>25.05.2022 16:34:35</t>
  </si>
  <si>
    <t>25.05.2022 16:34:37</t>
  </si>
  <si>
    <t>25.05.2022 16:34:38</t>
  </si>
  <si>
    <t>25.05.2022 16:34:40</t>
  </si>
  <si>
    <t>25.05.2022 16:34:41</t>
  </si>
  <si>
    <t>25.05.2022 16:34:43</t>
  </si>
  <si>
    <t>25.05.2022 16:35:59</t>
  </si>
  <si>
    <t>25.05.2022 16:36:01</t>
  </si>
  <si>
    <t>25.05.2022 16:36:02</t>
  </si>
  <si>
    <t>25.05.2022 16:36:03</t>
  </si>
  <si>
    <t>25.05.2022 16:36:06</t>
  </si>
  <si>
    <t>25.05.2022 16:36:07</t>
  </si>
  <si>
    <t>25.05.2022 16:36:09</t>
  </si>
  <si>
    <t>25.05.2022 16:36:13</t>
  </si>
  <si>
    <t>25.05.2022 16:36:16</t>
  </si>
  <si>
    <t>25.05.2022 16:36:17</t>
  </si>
  <si>
    <t>25.05.2022 16:36:22</t>
  </si>
  <si>
    <t>25.05.2022 16:36:23</t>
  </si>
  <si>
    <t>25.05.2022 16:36:24</t>
  </si>
  <si>
    <t>25.05.2022 16:36:26</t>
  </si>
  <si>
    <t>25.05.2022 16:36:27</t>
  </si>
  <si>
    <t>25.05.2022 16:36:30</t>
  </si>
  <si>
    <t>25.05.2022 16:38:15</t>
  </si>
  <si>
    <t>25.05.2022 16:38:19</t>
  </si>
  <si>
    <t>25.05.2022 16:38:22</t>
  </si>
  <si>
    <t>25.05.2022 16:38:37</t>
  </si>
  <si>
    <t>25.05.2022 16:39:15</t>
  </si>
  <si>
    <t>25.05.2022 16:39:34</t>
  </si>
  <si>
    <t>25.05.2022 16:40:10</t>
  </si>
  <si>
    <t>25.05.2022 16:40:13</t>
  </si>
  <si>
    <t>25.05.2022 16:40:15</t>
  </si>
  <si>
    <t>25.05.2022 16:40:16</t>
  </si>
  <si>
    <t>25.05.2022 16:40:18</t>
  </si>
  <si>
    <t>25.05.2022 16:41:12</t>
  </si>
  <si>
    <t>25.05.2022 16:41:13</t>
  </si>
  <si>
    <t>25.05.2022 16:41:14</t>
  </si>
  <si>
    <t>25.05.2022 16:41:16</t>
  </si>
  <si>
    <t>25.05.2022 16:41:17</t>
  </si>
  <si>
    <t>25.05.2022 16:41:18</t>
  </si>
  <si>
    <t>25.05.2022 16:41:19</t>
  </si>
  <si>
    <t>25.05.2022 16:42:30</t>
  </si>
  <si>
    <t>25.05.2022 16:42:31</t>
  </si>
  <si>
    <t>25.05.2022 16:42:32</t>
  </si>
  <si>
    <t>25.05.2022 16:42:34</t>
  </si>
  <si>
    <t>25.05.2022 16:42:35</t>
  </si>
  <si>
    <t>25.05.2022 16:42:36</t>
  </si>
  <si>
    <t>25.05.2022 16:42:38</t>
  </si>
  <si>
    <t>25.05.2022 16:42:39</t>
  </si>
  <si>
    <t>25.05.2022 16:43:03</t>
  </si>
  <si>
    <t>25.05.2022 16:43:04</t>
  </si>
  <si>
    <t>25.05.2022 16:43:06</t>
  </si>
  <si>
    <t>25.05.2022 16:43:07</t>
  </si>
  <si>
    <t>25.05.2022 16:43:09</t>
  </si>
  <si>
    <t>25.05.2022 16:43:10</t>
  </si>
  <si>
    <t>25.05.2022 16:43:12</t>
  </si>
  <si>
    <t>25.05.2022 16:43:13</t>
  </si>
  <si>
    <t>25.05.2022 16:43:15</t>
  </si>
  <si>
    <t>25.05.2022 16:44:01</t>
  </si>
  <si>
    <t>25.05.2022 16:44:02</t>
  </si>
  <si>
    <t>25.05.2022 16:44:04</t>
  </si>
  <si>
    <t>25.05.2022 16:44:05</t>
  </si>
  <si>
    <t>25.05.2022 16:44:06</t>
  </si>
  <si>
    <t>25.05.2022 16:44:07</t>
  </si>
  <si>
    <t>25.05.2022 16:44:09</t>
  </si>
  <si>
    <t>25.05.2022 16:44:10</t>
  </si>
  <si>
    <t>25.05.2022 16:46:05</t>
  </si>
  <si>
    <t>25.05.2022 16:46:48</t>
  </si>
  <si>
    <t>25.05.2022 16:46:50</t>
  </si>
  <si>
    <t>25.05.2022 16:46:51</t>
  </si>
  <si>
    <t>25.05.2022 16:46:52</t>
  </si>
  <si>
    <t>25.05.2022 16:46:54</t>
  </si>
  <si>
    <t>25.05.2022 16:46:55</t>
  </si>
  <si>
    <t>25.05.2022 16:46:56</t>
  </si>
  <si>
    <t>25.05.2022 16:46:57</t>
  </si>
  <si>
    <t>25.05.2022 16:48:06</t>
  </si>
  <si>
    <t>25.05.2022 16:48:32</t>
  </si>
  <si>
    <t>25.05.2022 16:48:33</t>
  </si>
  <si>
    <t>25.05.2022 16:48:35</t>
  </si>
  <si>
    <t>25.05.2022 16:48:36</t>
  </si>
  <si>
    <t>25.05.2022 16:48:37</t>
  </si>
  <si>
    <t>25.05.2022 16:48:38</t>
  </si>
  <si>
    <t>25.05.2022 16:48:40</t>
  </si>
  <si>
    <t>25.05.2022 16:48:41</t>
  </si>
  <si>
    <t>25.05.2022 16:48:42</t>
  </si>
  <si>
    <t>25.05.2022 16:48:43</t>
  </si>
  <si>
    <t>25.05.2022 16:48:45</t>
  </si>
  <si>
    <t>25.05.2022 16:48:52</t>
  </si>
  <si>
    <t>25.05.2022 16:48:53</t>
  </si>
  <si>
    <t>25.05.2022 16:48:55</t>
  </si>
  <si>
    <t>25.05.2022 16:48:56</t>
  </si>
  <si>
    <t>25.05.2022 16:48:57</t>
  </si>
  <si>
    <t>25.05.2022 16:48:58</t>
  </si>
  <si>
    <t>25.05.2022 16:49:33</t>
  </si>
  <si>
    <t>25.05.2022 16:49:34</t>
  </si>
  <si>
    <t>25.05.2022 16:49:36</t>
  </si>
  <si>
    <t>25.05.2022 16:49:37</t>
  </si>
  <si>
    <t>25.05.2022 16:49:46</t>
  </si>
  <si>
    <t>25.05.2022 16:51:49</t>
  </si>
  <si>
    <t>25.05.2022 16:51:51</t>
  </si>
  <si>
    <t>25.05.2022 16:51:52</t>
  </si>
  <si>
    <t>25.05.2022 16:51:54</t>
  </si>
  <si>
    <t>25.05.2022 16:51:55</t>
  </si>
  <si>
    <t>25.05.2022 16:51:57</t>
  </si>
  <si>
    <t>25.05.2022 16:51:58</t>
  </si>
  <si>
    <t>25.05.2022 16:52:00</t>
  </si>
  <si>
    <t>25.05.2022 16:52:04</t>
  </si>
  <si>
    <t>25.05.2022 16:52:07</t>
  </si>
  <si>
    <t>25.05.2022 16:52:08</t>
  </si>
  <si>
    <t>25.05.2022 16:52:10</t>
  </si>
  <si>
    <t>25.05.2022 16:52:11</t>
  </si>
  <si>
    <t>25.05.2022 16:52:12</t>
  </si>
  <si>
    <t>25.05.2022 16:52:25</t>
  </si>
  <si>
    <t>25.05.2022 16:52:27</t>
  </si>
  <si>
    <t>25.05.2022 16:52:28</t>
  </si>
  <si>
    <t>25.05.2022 16:52:29</t>
  </si>
  <si>
    <t>25.05.2022 16:52:30</t>
  </si>
  <si>
    <t>25.05.2022 16:52:32</t>
  </si>
  <si>
    <t>25.05.2022 16:52:33</t>
  </si>
  <si>
    <t>25.05.2022 16:52:34</t>
  </si>
  <si>
    <t>25.05.2022 16:52:36</t>
  </si>
  <si>
    <t>25.05.2022 16:54:28</t>
  </si>
  <si>
    <t>25.05.2022 16:54:29</t>
  </si>
  <si>
    <t>25.05.2022 16:54:32</t>
  </si>
  <si>
    <t>25.05.2022 16:54:34</t>
  </si>
  <si>
    <t>25.05.2022 16:54:35</t>
  </si>
  <si>
    <t>25.05.2022 16:55:38</t>
  </si>
  <si>
    <t>25.05.2022 16:55:39</t>
  </si>
  <si>
    <t>25.05.2022 16:55:41</t>
  </si>
  <si>
    <t>25.05.2022 16:55:42</t>
  </si>
  <si>
    <t>25.05.2022 16:56:34</t>
  </si>
  <si>
    <t>25.05.2022 17:00:12</t>
  </si>
  <si>
    <t>25.05.2022 17:00:13</t>
  </si>
  <si>
    <t>25.05.2022 17:00:14</t>
  </si>
  <si>
    <t>25.05.2022 17:00:16</t>
  </si>
  <si>
    <t>25.05.2022 17:00:17</t>
  </si>
  <si>
    <t>25.05.2022 17:00:18</t>
  </si>
  <si>
    <t>25.05.2022 17:00:19</t>
  </si>
  <si>
    <t>25.05.2022 17:00:21</t>
  </si>
  <si>
    <t>25.05.2022 17:00:52</t>
  </si>
  <si>
    <t>25.05.2022 17:00:53</t>
  </si>
  <si>
    <t>25.05.2022 17:00:55</t>
  </si>
  <si>
    <t>25.05.2022 17:01:09</t>
  </si>
  <si>
    <t>25.05.2022 17:01:11</t>
  </si>
  <si>
    <t>25.05.2022 17:01:13</t>
  </si>
  <si>
    <t>25.05.2022 17:01:31</t>
  </si>
  <si>
    <t>25.05.2022 17:01:39</t>
  </si>
  <si>
    <t>25.05.2022 17:01:42</t>
  </si>
  <si>
    <t>25.05.2022 17:01:46</t>
  </si>
  <si>
    <t>25.05.2022 17:01:48</t>
  </si>
  <si>
    <t>25.05.2022 17:01:52</t>
  </si>
  <si>
    <t>25.05.2022 17:01:54</t>
  </si>
  <si>
    <t>25.05.2022 17:01:55</t>
  </si>
  <si>
    <t>25.05.2022 17:01:57</t>
  </si>
  <si>
    <t>25.05.2022 17:02:33</t>
  </si>
  <si>
    <t>25.05.2022 17:02:36</t>
  </si>
  <si>
    <t>25.05.2022 17:02:37</t>
  </si>
  <si>
    <t>25.05.2022 17:02:39</t>
  </si>
  <si>
    <t>25.05.2022 17:02:40</t>
  </si>
  <si>
    <t>25.05.2022 17:02:42</t>
  </si>
  <si>
    <t>25.05.2022 17:04:31</t>
  </si>
  <si>
    <t>25.05.2022 17:04:48</t>
  </si>
  <si>
    <t>25.05.2022 17:04:51</t>
  </si>
  <si>
    <t>25.05.2022 17:04:52</t>
  </si>
  <si>
    <t>25.05.2022 17:04:53</t>
  </si>
  <si>
    <t>25.05.2022 17:04:58</t>
  </si>
  <si>
    <t>25.05.2022 17:04:59</t>
  </si>
  <si>
    <t>25.05.2022 17:05:00</t>
  </si>
  <si>
    <t>25.05.2022 17:05:02</t>
  </si>
  <si>
    <t>25.05.2022 17:05:03</t>
  </si>
  <si>
    <t>25.05.2022 17:05:04</t>
  </si>
  <si>
    <t>25.05.2022 17:05:07</t>
  </si>
  <si>
    <t>25.05.2022 17:05:09</t>
  </si>
  <si>
    <t>25.05.2022 17:05:10</t>
  </si>
  <si>
    <t>25.05.2022 17:05:11</t>
  </si>
  <si>
    <t>25.05.2022 17:05:12</t>
  </si>
  <si>
    <t>25.05.2022 17:05:15</t>
  </si>
  <si>
    <t>25.05.2022 17:05:16</t>
  </si>
  <si>
    <t>25.05.2022 17:05:28</t>
  </si>
  <si>
    <t>25.05.2022 17:05:30</t>
  </si>
  <si>
    <t>25.05.2022 17:05:31</t>
  </si>
  <si>
    <t>25.05.2022 17:08:12</t>
  </si>
  <si>
    <t>25.05.2022 17:08:13</t>
  </si>
  <si>
    <t>25.05.2022 17:08:14</t>
  </si>
  <si>
    <t>25.05.2022 17:08:17</t>
  </si>
  <si>
    <t>25.05.2022 17:08:19</t>
  </si>
  <si>
    <t>25.05.2022 17:08:56</t>
  </si>
  <si>
    <t>25.05.2022 17:08:57</t>
  </si>
  <si>
    <t>25.05.2022 17:09:02</t>
  </si>
  <si>
    <t>25.05.2022 17:09:05</t>
  </si>
  <si>
    <t>25.05.2022 17:09:09</t>
  </si>
  <si>
    <t>25.05.2022 17:09:10</t>
  </si>
  <si>
    <t>25.05.2022 17:09:12</t>
  </si>
  <si>
    <t>25.05.2022 17:09:13</t>
  </si>
  <si>
    <t>25.05.2022 17:09:15</t>
  </si>
  <si>
    <t>25.05.2022 17:09:16</t>
  </si>
  <si>
    <t>25.05.2022 17:13:16</t>
  </si>
  <si>
    <t>25.05.2022 17:13:18</t>
  </si>
  <si>
    <t>25.05.2022 17:13:19</t>
  </si>
  <si>
    <t>25.05.2022 17:13:22</t>
  </si>
  <si>
    <t>25.05.2022 17:13:25</t>
  </si>
  <si>
    <t>25.05.2022 17:13:26</t>
  </si>
  <si>
    <t>25.05.2022 17:13:28</t>
  </si>
  <si>
    <t>25.05.2022 17:13:30</t>
  </si>
  <si>
    <t>25.05.2022 17:13:32</t>
  </si>
  <si>
    <t>25.05.2022 17:13:33</t>
  </si>
  <si>
    <t>25.05.2022 17:13:34</t>
  </si>
  <si>
    <t>25.05.2022 17:14:52</t>
  </si>
  <si>
    <t>25.05.2022 17:14:53</t>
  </si>
  <si>
    <t>25.05.2022 17:14:55</t>
  </si>
  <si>
    <t>25.05.2022 17:14:56</t>
  </si>
  <si>
    <t>25.05.2022 17:14:58</t>
  </si>
  <si>
    <t>25.05.2022 17:15:01</t>
  </si>
  <si>
    <t>25.05.2022 17:15:02</t>
  </si>
  <si>
    <t>25.05.2022 17:15:04</t>
  </si>
  <si>
    <t>25.05.2022 17:15:05</t>
  </si>
  <si>
    <t>25.05.2022 17:16:34</t>
  </si>
  <si>
    <t>25.05.2022 17:16:35</t>
  </si>
  <si>
    <t>25.05.2022 17:16:36</t>
  </si>
  <si>
    <t>25.05.2022 17:16:38</t>
  </si>
  <si>
    <t>25.05.2022 17:16:39</t>
  </si>
  <si>
    <t>25.05.2022 17:16:40</t>
  </si>
  <si>
    <t>25.05.2022 17:16:41</t>
  </si>
  <si>
    <t>25.05.2022 17:16:43</t>
  </si>
  <si>
    <t>25.05.2022 17:16:44</t>
  </si>
  <si>
    <t>25.05.2022 17:16:45</t>
  </si>
  <si>
    <t>25.05.2022 17:16:48</t>
  </si>
  <si>
    <t>25.05.2022 17:16:49</t>
  </si>
  <si>
    <t>25.05.2022 17:17:19</t>
  </si>
  <si>
    <t>25.05.2022 17:17:22</t>
  </si>
  <si>
    <t>25.05.2022 17:17:23</t>
  </si>
  <si>
    <t>25.05.2022 17:19:35</t>
  </si>
  <si>
    <t>25.05.2022 17:19:37</t>
  </si>
  <si>
    <t>25.05.2022 17:19:39</t>
  </si>
  <si>
    <t>25.05.2022 17:19:41</t>
  </si>
  <si>
    <t>25.05.2022 17:22:33</t>
  </si>
  <si>
    <t>25.05.2022 17:22:35</t>
  </si>
  <si>
    <t>25.05.2022 17:22:36</t>
  </si>
  <si>
    <t>25.05.2022 17:22:38</t>
  </si>
  <si>
    <t>25.05.2022 17:22:42</t>
  </si>
  <si>
    <t>25.05.2022 17:22:44</t>
  </si>
  <si>
    <t>25.05.2022 17:22:45</t>
  </si>
  <si>
    <t>25.05.2022 17:22:47</t>
  </si>
  <si>
    <t>25.05.2022 17:22:48</t>
  </si>
  <si>
    <t>25.05.2022 17:22:50</t>
  </si>
  <si>
    <t>25.05.2022 17:23:56</t>
  </si>
  <si>
    <t>25.05.2022 17:23:57</t>
  </si>
  <si>
    <t>25.05.2022 17:23:58</t>
  </si>
  <si>
    <t>25.05.2022 17:23:59</t>
  </si>
  <si>
    <t>25.05.2022 17:24:01</t>
  </si>
  <si>
    <t>25.05.2022 17:24:02</t>
  </si>
  <si>
    <t>25.05.2022 17:24:03</t>
  </si>
  <si>
    <t>25.05.2022 17:24:05</t>
  </si>
  <si>
    <t>25.05.2022 17:24:18</t>
  </si>
  <si>
    <t>25.05.2022 17:25:21</t>
  </si>
  <si>
    <t>25.05.2022 17:25:22</t>
  </si>
  <si>
    <t>25.05.2022 17:25:24</t>
  </si>
  <si>
    <t>25.05.2022 17:25:25</t>
  </si>
  <si>
    <t>25.05.2022 17:25:27</t>
  </si>
  <si>
    <t>25.05.2022 17:25:28</t>
  </si>
  <si>
    <t>25.05.2022 17:25:30</t>
  </si>
  <si>
    <t>25.05.2022 17:25:31</t>
  </si>
  <si>
    <t>25.05.2022 17:25:33</t>
  </si>
  <si>
    <t>25.05.2022 17:27:15</t>
  </si>
  <si>
    <t>25.05.2022 17:27:16</t>
  </si>
  <si>
    <t>25.05.2022 17:27:17</t>
  </si>
  <si>
    <t>25.05.2022 17:27:23</t>
  </si>
  <si>
    <t>25.05.2022 17:27:37</t>
  </si>
  <si>
    <t>25.05.2022 17:27:49</t>
  </si>
  <si>
    <t>25.05.2022 17:27:53</t>
  </si>
  <si>
    <t>25.05.2022 17:29:55</t>
  </si>
  <si>
    <t>25.05.2022 17:29:56</t>
  </si>
  <si>
    <t>25.05.2022 17:29:58</t>
  </si>
  <si>
    <t>25.05.2022 17:29:59</t>
  </si>
  <si>
    <t>25.05.2022 17:30:01</t>
  </si>
  <si>
    <t>25.05.2022 17:30:22</t>
  </si>
  <si>
    <t>25.05.2022 17:30:23</t>
  </si>
  <si>
    <t>25.05.2022 17:30:24</t>
  </si>
  <si>
    <t>25.05.2022 17:30:26</t>
  </si>
  <si>
    <t>25.05.2022 17:30:28</t>
  </si>
  <si>
    <t>25.05.2022 17:30:30</t>
  </si>
  <si>
    <t>25.05.2022 17:30:31</t>
  </si>
  <si>
    <t>25.05.2022 17:30:38</t>
  </si>
  <si>
    <t>25.05.2022 17:30:41</t>
  </si>
  <si>
    <t>25.05.2022 17:30:43</t>
  </si>
  <si>
    <t>25.05.2022 17:30:44</t>
  </si>
  <si>
    <t>25.05.2022 17:30:45</t>
  </si>
  <si>
    <t>25.05.2022 17:30:47</t>
  </si>
  <si>
    <t>25.05.2022 17:30:48</t>
  </si>
  <si>
    <t>25.05.2022 17:30:55</t>
  </si>
  <si>
    <t>25.05.2022 17:30:57</t>
  </si>
  <si>
    <t>25.05.2022 17:30:58</t>
  </si>
  <si>
    <t>25.05.2022 17:35:31</t>
  </si>
  <si>
    <t>25.05.2022 17:35:32</t>
  </si>
  <si>
    <t>25.05.2022 17:35:33</t>
  </si>
  <si>
    <t>25.05.2022 17:35:51</t>
  </si>
  <si>
    <t>25.05.2022 17:35:53</t>
  </si>
  <si>
    <t>25.05.2022 17:35:54</t>
  </si>
  <si>
    <t>25.05.2022 17:35:55</t>
  </si>
  <si>
    <t>25.05.2022 17:35:56</t>
  </si>
  <si>
    <t>25.05.2022 17:35:58</t>
  </si>
  <si>
    <t>25.05.2022 17:35:59</t>
  </si>
  <si>
    <t>25.05.2022 17:36:00</t>
  </si>
  <si>
    <t>25.05.2022 17:36:02</t>
  </si>
  <si>
    <t>25.05.2022 17:36:03</t>
  </si>
  <si>
    <t>25.05.2022 17:36:06</t>
  </si>
  <si>
    <t>25.05.2022 17:36:36</t>
  </si>
  <si>
    <t>25.05.2022 17:36:37</t>
  </si>
  <si>
    <t>25.05.2022 17:36:38</t>
  </si>
  <si>
    <t>25.05.2022 17:36:40</t>
  </si>
  <si>
    <t>25.05.2022 17:36:41</t>
  </si>
  <si>
    <t>25.05.2022 17:36:42</t>
  </si>
  <si>
    <t>25.05.2022 17:36:43</t>
  </si>
  <si>
    <t>25.05.2022 17:37:22</t>
  </si>
  <si>
    <t>25.05.2022 17:37:25</t>
  </si>
  <si>
    <t>25.05.2022 17:37:27</t>
  </si>
  <si>
    <t>25.05.2022 17:37:28</t>
  </si>
  <si>
    <t>25.05.2022 17:37:30</t>
  </si>
  <si>
    <t>25.05.2022 17:37:31</t>
  </si>
  <si>
    <t>25.05.2022 17:37:33</t>
  </si>
  <si>
    <t>25.05.2022 17:37:34</t>
  </si>
  <si>
    <t>25.05.2022 17:37:36</t>
  </si>
  <si>
    <t>25.05.2022 17:37:37</t>
  </si>
  <si>
    <t>25.05.2022 17:40:19</t>
  </si>
  <si>
    <t>25.05.2022 17:40:21</t>
  </si>
  <si>
    <t>25.05.2022 17:40:22</t>
  </si>
  <si>
    <t>25.05.2022 17:40:23</t>
  </si>
  <si>
    <t>25.05.2022 17:40:24</t>
  </si>
  <si>
    <t>25.05.2022 17:40:26</t>
  </si>
  <si>
    <t>25.05.2022 17:40:27</t>
  </si>
  <si>
    <t>25.05.2022 17:40:52</t>
  </si>
  <si>
    <t>25.05.2022 17:40:54</t>
  </si>
  <si>
    <t>25.05.2022 17:40:55</t>
  </si>
  <si>
    <t>25.05.2022 17:40:56</t>
  </si>
  <si>
    <t>25.05.2022 17:40:57</t>
  </si>
  <si>
    <t>25.05.2022 17:40:59</t>
  </si>
  <si>
    <t>25.05.2022 17:41:00</t>
  </si>
  <si>
    <t>25.05.2022 17:41:01</t>
  </si>
  <si>
    <t>25.05.2022 17:41:03</t>
  </si>
  <si>
    <t>25.05.2022 17:41:04</t>
  </si>
  <si>
    <t>25.05.2022 17:41:20</t>
  </si>
  <si>
    <t>25.05.2022 17:41:22</t>
  </si>
  <si>
    <t>25.05.2022 17:41:23</t>
  </si>
  <si>
    <t>25.05.2022 17:41:25</t>
  </si>
  <si>
    <t>25.05.2022 17:41:26</t>
  </si>
  <si>
    <t>25.05.2022 17:41:28</t>
  </si>
  <si>
    <t>25.05.2022 17:41:29</t>
  </si>
  <si>
    <t>25.05.2022 17:41:31</t>
  </si>
  <si>
    <t>25.05.2022 17:41:32</t>
  </si>
  <si>
    <t>25.05.2022 17:43:19</t>
  </si>
  <si>
    <t>25.05.2022 17:43:20</t>
  </si>
  <si>
    <t>25.05.2022 17:43:21</t>
  </si>
  <si>
    <t>25.05.2022 17:43:23</t>
  </si>
  <si>
    <t>25.05.2022 17:43:24</t>
  </si>
  <si>
    <t>25.05.2022 17:43:25</t>
  </si>
  <si>
    <t>25.05.2022 17:43:26</t>
  </si>
  <si>
    <t>25.05.2022 17:43:28</t>
  </si>
  <si>
    <t>25.05.2022 17:43:29</t>
  </si>
  <si>
    <t>25.05.2022 17:43:42</t>
  </si>
  <si>
    <t>25.05.2022 17:43:48</t>
  </si>
  <si>
    <t>25.05.2022 17:43:54</t>
  </si>
  <si>
    <t>25.05.2022 17:44:20</t>
  </si>
  <si>
    <t>25.05.2022 17:44:21</t>
  </si>
  <si>
    <t>25.05.2022 17:44:23</t>
  </si>
  <si>
    <t>25.05.2022 17:44:24</t>
  </si>
  <si>
    <t>25.05.2022 17:44:26</t>
  </si>
  <si>
    <t>25.05.2022 17:44:27</t>
  </si>
  <si>
    <t>25.05.2022 17:44:29</t>
  </si>
  <si>
    <t>25.05.2022 17:44:30</t>
  </si>
  <si>
    <t>25.05.2022 17:44:33</t>
  </si>
  <si>
    <t>25.05.2022 17:46:12</t>
  </si>
  <si>
    <t>25.05.2022 17:46:13</t>
  </si>
  <si>
    <t>25.05.2022 17:46:16</t>
  </si>
  <si>
    <t>25.05.2022 17:46:17</t>
  </si>
  <si>
    <t>25.05.2022 17:46:19</t>
  </si>
  <si>
    <t>25.05.2022 17:46:20</t>
  </si>
  <si>
    <t>25.05.2022 17:46:23</t>
  </si>
  <si>
    <t>25.05.2022 17:46:29</t>
  </si>
  <si>
    <t>25.05.2022 17:48:50</t>
  </si>
  <si>
    <t>25.05.2022 17:48:51</t>
  </si>
  <si>
    <t>25.05.2022 17:48:53</t>
  </si>
  <si>
    <t>25.05.2022 17:48:54</t>
  </si>
  <si>
    <t>25.05.2022 17:48:56</t>
  </si>
  <si>
    <t>25.05.2022 17:48:57</t>
  </si>
  <si>
    <t>25.05.2022 17:48:59</t>
  </si>
  <si>
    <t>25.05.2022 17:50:56</t>
  </si>
  <si>
    <t>25.05.2022 17:50:57</t>
  </si>
  <si>
    <t>25.05.2022 17:50:59</t>
  </si>
  <si>
    <t>25.05.2022 17:51:00</t>
  </si>
  <si>
    <t>25.05.2022 17:51:02</t>
  </si>
  <si>
    <t>25.05.2022 17:51:03</t>
  </si>
  <si>
    <t>25.05.2022 17:51:05</t>
  </si>
  <si>
    <t>25.05.2022 17:51:06</t>
  </si>
  <si>
    <t>25.05.2022 17:53:03</t>
  </si>
  <si>
    <t>25.05.2022 17:54:23</t>
  </si>
  <si>
    <t>25.05.2022 17:54:42</t>
  </si>
  <si>
    <t>25.05.2022 17:54:45</t>
  </si>
  <si>
    <t>25.05.2022 17:57:29</t>
  </si>
  <si>
    <t>25.05.2022 17:57:30</t>
  </si>
  <si>
    <t>25.05.2022 17:57:32</t>
  </si>
  <si>
    <t>25.05.2022 17:57:35</t>
  </si>
  <si>
    <t>25.05.2022 17:57:36</t>
  </si>
  <si>
    <t>25.05.2022 17:57:38</t>
  </si>
  <si>
    <t>25.05.2022 17:57:39</t>
  </si>
  <si>
    <t>25.05.2022 17:57:41</t>
  </si>
  <si>
    <t>25.05.2022 17:57:42</t>
  </si>
  <si>
    <t>25.05.2022 17:57:44</t>
  </si>
  <si>
    <t>25.05.2022 17:57:45</t>
  </si>
  <si>
    <t>25.05.2022 17:57:47</t>
  </si>
  <si>
    <t>25.05.2022 17:58:21</t>
  </si>
  <si>
    <t>25.05.2022 18:00:02</t>
  </si>
  <si>
    <t>25.05.2022 18:00:03</t>
  </si>
  <si>
    <t>25.05.2022 18:00:05</t>
  </si>
  <si>
    <t>25.05.2022 18:00:06</t>
  </si>
  <si>
    <t>25.05.2022 18:00:08</t>
  </si>
  <si>
    <t>25.05.2022 18:00:09</t>
  </si>
  <si>
    <t>25.05.2022 18:00:11</t>
  </si>
  <si>
    <t>25.05.2022 18:00:12</t>
  </si>
  <si>
    <t>25.05.2022 18:00:14</t>
  </si>
  <si>
    <t>25.05.2022 18:00:15</t>
  </si>
  <si>
    <t>25.05.2022 18:09:30</t>
  </si>
  <si>
    <t>25.05.2022 18:09:32</t>
  </si>
  <si>
    <t>25.05.2022 18:09:33</t>
  </si>
  <si>
    <t>25.05.2022 18:09:35</t>
  </si>
  <si>
    <t>25.05.2022 18:09:36</t>
  </si>
  <si>
    <t>25.05.2022 18:09:38</t>
  </si>
  <si>
    <t>25.05.2022 18:09:48</t>
  </si>
  <si>
    <t>25.05.2022 18:09:50</t>
  </si>
  <si>
    <t>25.05.2022 18:09:57</t>
  </si>
  <si>
    <t>25.05.2022 18:10:00</t>
  </si>
  <si>
    <t>25.05.2022 18:10:03</t>
  </si>
  <si>
    <t>25.05.2022 18:10:06</t>
  </si>
  <si>
    <t>25.05.2022 18:10:43</t>
  </si>
  <si>
    <t>25.05.2022 18:10:45</t>
  </si>
  <si>
    <t>25.05.2022 18:10:46</t>
  </si>
  <si>
    <t>25.05.2022 18:10:48</t>
  </si>
  <si>
    <t>25.05.2022 18:10:49</t>
  </si>
  <si>
    <t>25.05.2022 18:10:50</t>
  </si>
  <si>
    <t>25.05.2022 18:10:53</t>
  </si>
  <si>
    <t>25.05.2022 18:11:04</t>
  </si>
  <si>
    <t>25.05.2022 18:12:08</t>
  </si>
  <si>
    <t>25.05.2022 18:12:10</t>
  </si>
  <si>
    <t>25.05.2022 18:12:14</t>
  </si>
  <si>
    <t>25.05.2022 18:12:16</t>
  </si>
  <si>
    <t>25.05.2022 18:13:01</t>
  </si>
  <si>
    <t>25.05.2022 18:13:04</t>
  </si>
  <si>
    <t>25.05.2022 18:14:20</t>
  </si>
  <si>
    <t>25.05.2022 18:14:23</t>
  </si>
  <si>
    <t>25.05.2022 18:14:25</t>
  </si>
  <si>
    <t>25.05.2022 18:14:26</t>
  </si>
  <si>
    <t>25.05.2022 18:14:29</t>
  </si>
  <si>
    <t>25.05.2022 18:17:34</t>
  </si>
  <si>
    <t>25.05.2022 18:17:35</t>
  </si>
  <si>
    <t>25.05.2022 18:17:37</t>
  </si>
  <si>
    <t>25.05.2022 18:17:38</t>
  </si>
  <si>
    <t>25.05.2022 18:17:43</t>
  </si>
  <si>
    <t>25.05.2022 18:18:23</t>
  </si>
  <si>
    <t>25.05.2022 18:18:24</t>
  </si>
  <si>
    <t>25.05.2022 18:18:26</t>
  </si>
  <si>
    <t>25.05.2022 18:18:27</t>
  </si>
  <si>
    <t>25.05.2022 18:18:29</t>
  </si>
  <si>
    <t>25.05.2022 18:18:30</t>
  </si>
  <si>
    <t>25.05.2022 18:18:32</t>
  </si>
  <si>
    <t>25.05.2022 18:18:33</t>
  </si>
  <si>
    <t>25.05.2022 18:18:35</t>
  </si>
  <si>
    <t>25.05.2022 18:18:36</t>
  </si>
  <si>
    <t>25.05.2022 18:18:38</t>
  </si>
  <si>
    <t>25.05.2022 18:18:39</t>
  </si>
  <si>
    <t>25.05.2022 18:18:41</t>
  </si>
  <si>
    <t>25.05.2022 18:18:42</t>
  </si>
  <si>
    <t>25.05.2022 18:18:45</t>
  </si>
  <si>
    <t>25.05.2022 18:19:00</t>
  </si>
  <si>
    <t>25.05.2022 18:19:02</t>
  </si>
  <si>
    <t>25.05.2022 18:19:03</t>
  </si>
  <si>
    <t>25.05.2022 18:23:33</t>
  </si>
  <si>
    <t>25.05.2022 18:23:35</t>
  </si>
  <si>
    <t>25.05.2022 18:23:36</t>
  </si>
  <si>
    <t>25.05.2022 18:23:38</t>
  </si>
  <si>
    <t>25.05.2022 18:23:39</t>
  </si>
  <si>
    <t>25.05.2022 18:23:41</t>
  </si>
  <si>
    <t>25.05.2022 18:24:18</t>
  </si>
  <si>
    <t>25.05.2022 18:24:24</t>
  </si>
  <si>
    <t>25.05.2022 18:24:27</t>
  </si>
  <si>
    <t>25.05.2022 18:24:29</t>
  </si>
  <si>
    <t>25.05.2022 18:24:32</t>
  </si>
  <si>
    <t>25.05.2022 18:24:33</t>
  </si>
  <si>
    <t>25.05.2022 18:24:35</t>
  </si>
  <si>
    <t>25.05.2022 18:24:36</t>
  </si>
  <si>
    <t>25.05.2022 18:31:36</t>
  </si>
  <si>
    <t>25.05.2022 18:31:42</t>
  </si>
  <si>
    <t>25.05.2022 18:31:44</t>
  </si>
  <si>
    <t>25.05.2022 18:31:45</t>
  </si>
  <si>
    <t>25.05.2022 18:31:47</t>
  </si>
  <si>
    <t>25.05.2022 18:31:50</t>
  </si>
  <si>
    <t>25.05.2022 18:32:12</t>
  </si>
  <si>
    <t>25.05.2022 18:32:38</t>
  </si>
  <si>
    <t>25.05.2022 18:32:44</t>
  </si>
  <si>
    <t>25.05.2022 18:32:47</t>
  </si>
  <si>
    <t>25.05.2022 18:34:38</t>
  </si>
  <si>
    <t>25.05.2022 18:35:12</t>
  </si>
  <si>
    <t>25.05.2022 18:35:17</t>
  </si>
  <si>
    <t>25.05.2022 18:38:30</t>
  </si>
  <si>
    <t>25.05.2022 18:38:35</t>
  </si>
  <si>
    <t>25.05.2022 18:39:48</t>
  </si>
  <si>
    <t>25.05.2022 18:40:36</t>
  </si>
  <si>
    <t>25.05.2022 18:40:39</t>
  </si>
  <si>
    <t>25.05.2022 18:40:41</t>
  </si>
  <si>
    <t>25.05.2022 18:40:44</t>
  </si>
  <si>
    <t>25.05.2022 18:43:43</t>
  </si>
  <si>
    <t>25.05.2022 18:43:45</t>
  </si>
  <si>
    <t>25.05.2022 18:43:46</t>
  </si>
  <si>
    <t>25.05.2022 18:43:48</t>
  </si>
  <si>
    <t>25.05.2022 18:43:51</t>
  </si>
  <si>
    <t>25.05.2022 18:43:52</t>
  </si>
  <si>
    <t>25.05.2022 18:43:54</t>
  </si>
  <si>
    <t>25.05.2022 18:43:55</t>
  </si>
  <si>
    <t>25.05.2022 18:43:57</t>
  </si>
  <si>
    <t>25.05.2022 18:45:55</t>
  </si>
  <si>
    <t>25.05.2022 18:45:57</t>
  </si>
  <si>
    <t>25.05.2022 18:45:58</t>
  </si>
  <si>
    <t>25.05.2022 18:46:00</t>
  </si>
  <si>
    <t>25.05.2022 18:46:01</t>
  </si>
  <si>
    <t>25.05.2022 18:46:03</t>
  </si>
  <si>
    <t>25.05.2022 18:46:04</t>
  </si>
  <si>
    <t>25.05.2022 18:46:06</t>
  </si>
  <si>
    <t>25.05.2022 18:51:18</t>
  </si>
  <si>
    <t>25.05.2022 18:51:21</t>
  </si>
  <si>
    <t>25.05.2022 18:51:22</t>
  </si>
  <si>
    <t>25.05.2022 18:55:12</t>
  </si>
  <si>
    <t>25.05.2022 18:55:13</t>
  </si>
  <si>
    <t>25.05.2022 19:00:16</t>
  </si>
  <si>
    <t>25.05.2022 19:00:24</t>
  </si>
  <si>
    <t>25.05.2022 19:00:25</t>
  </si>
  <si>
    <t>25.05.2022 19:07:04</t>
  </si>
  <si>
    <t>25.05.2022 19:07:07</t>
  </si>
  <si>
    <t>25.05.2022 19:07:12</t>
  </si>
  <si>
    <t>25.05.2022 19:07:15</t>
  </si>
  <si>
    <t>25.05.2022 19:07:19</t>
  </si>
  <si>
    <t>25.05.2022 19:11:01</t>
  </si>
  <si>
    <t>25.05.2022 19:16:31</t>
  </si>
  <si>
    <t>25.05.2022 19:20:10</t>
  </si>
  <si>
    <t>25.05.2022 19:22:04</t>
  </si>
  <si>
    <t>25.05.2022 19:26:49</t>
  </si>
  <si>
    <t>25.05.2022 19:27:39</t>
  </si>
  <si>
    <t>25.05.2022 19:27:49</t>
  </si>
  <si>
    <t>25.05.2022 19:28:37</t>
  </si>
  <si>
    <t>25.05.2022 19:28:39</t>
  </si>
  <si>
    <t>25.05.2022 19:28:40</t>
  </si>
  <si>
    <t>25.05.2022 19:28:42</t>
  </si>
  <si>
    <t>25.05.2022 19:28:43</t>
  </si>
  <si>
    <t>25.05.2022 19:28:45</t>
  </si>
  <si>
    <t>25.05.2022 19:28:46</t>
  </si>
  <si>
    <t>25.05.2022 19:30:07</t>
  </si>
  <si>
    <t>25.05.2022 19:30:10</t>
  </si>
  <si>
    <t>25.05.2022 19:30:52</t>
  </si>
  <si>
    <t>25.05.2022 19:38:08</t>
  </si>
  <si>
    <t>25.05.2022 19:38:41</t>
  </si>
  <si>
    <t>25.05.2022 19:38:43</t>
  </si>
  <si>
    <t>25.05.2022 19:38:46</t>
  </si>
  <si>
    <t>25.05.2022 19:38:47</t>
  </si>
  <si>
    <t>25.05.2022 19:38:49</t>
  </si>
  <si>
    <t>25.05.2022 19:38:50</t>
  </si>
  <si>
    <t>25.05.2022 19:41:59</t>
  </si>
  <si>
    <t>25.05.2022 19:45:02</t>
  </si>
  <si>
    <t>25.05.2022 19:51:53</t>
  </si>
  <si>
    <t>25.05.2022 19:52:35</t>
  </si>
  <si>
    <t>25.05.2022 19:56:20</t>
  </si>
  <si>
    <t>25.05.2022 19:56:32</t>
  </si>
  <si>
    <t>25.05.2022 19:56:35</t>
  </si>
  <si>
    <t>25.05.2022 19:56:50</t>
  </si>
  <si>
    <t>25.05.2022 19:59:28</t>
  </si>
  <si>
    <t>25.05.2022 20:00:46</t>
  </si>
  <si>
    <t>25.05.2022 20:00:50</t>
  </si>
  <si>
    <t>25.05.2022 20:02:35</t>
  </si>
  <si>
    <t>25.05.2022 20:02:38</t>
  </si>
  <si>
    <t>25.05.2022 20:04:38</t>
  </si>
  <si>
    <t>25.05.2022 20:11:14</t>
  </si>
  <si>
    <t>25.05.2022 20:11:16</t>
  </si>
  <si>
    <t>25.05.2022 20:11:17</t>
  </si>
  <si>
    <t>25.05.2022 20:11:19</t>
  </si>
  <si>
    <t>25.05.2022 20:11:22</t>
  </si>
  <si>
    <t>25.05.2022 20:11:23</t>
  </si>
  <si>
    <t>25.05.2022 20:11:25</t>
  </si>
  <si>
    <t>25.05.2022 20:11:26</t>
  </si>
  <si>
    <t>25.05.2022 20:11:31</t>
  </si>
  <si>
    <t>25.05.2022 20:25:12</t>
  </si>
  <si>
    <t>25.05.2022 20:41:32</t>
  </si>
  <si>
    <t>25.05.2022 20:41:33</t>
  </si>
  <si>
    <t>25.05.2022 20:41:54</t>
  </si>
  <si>
    <t>25.05.2022 20:42:03</t>
  </si>
  <si>
    <t>25.05.2022 20:42:05</t>
  </si>
  <si>
    <t>25.05.2022 20:44:14</t>
  </si>
  <si>
    <t>25.05.2022 20:44:15</t>
  </si>
  <si>
    <t>25.05.2022 20:50:00</t>
  </si>
  <si>
    <t>25.05.2022 21:08:53</t>
  </si>
  <si>
    <t>25.05.2022 21:08:54</t>
  </si>
  <si>
    <t>25.05.2022 21:08:56</t>
  </si>
  <si>
    <t>25.05.2022 21:08:59</t>
  </si>
  <si>
    <t>25.05.2022 21:11:26</t>
  </si>
  <si>
    <t>25.05.2022 21:11:47</t>
  </si>
  <si>
    <t>25.05.2022 21:26:45</t>
  </si>
  <si>
    <t>25.05.2022 21:29:57</t>
  </si>
  <si>
    <t>25.05.2022 21:30:02</t>
  </si>
  <si>
    <t>25.05.2022 21:30:35</t>
  </si>
  <si>
    <t>25.05.2022 21:39:14</t>
  </si>
  <si>
    <t>25.05.2022 21:41:49</t>
  </si>
  <si>
    <t>25.05.2022 21:51:03</t>
  </si>
  <si>
    <t>25.05.2022 21:53:13</t>
  </si>
  <si>
    <t>25.05.2022 21:53:15</t>
  </si>
  <si>
    <t>25.05.2022 21:59:13</t>
  </si>
  <si>
    <t>25.05.2022 21:59:22</t>
  </si>
  <si>
    <t>25.05.2022 22:06:15</t>
  </si>
  <si>
    <t>25.05.2022 22:06:16</t>
  </si>
  <si>
    <t>25.05.2022 22:06:18</t>
  </si>
  <si>
    <t>25.05.2022 22:06:19</t>
  </si>
  <si>
    <t>25.05.2022 22:10:36</t>
  </si>
  <si>
    <t>25.05.2022 22:10:37</t>
  </si>
  <si>
    <t>25.05.2022 22:14:58</t>
  </si>
  <si>
    <t>25.05.2022 22:15:00</t>
  </si>
  <si>
    <t>25.05.2022 22:20:36</t>
  </si>
  <si>
    <t>25.05.2022 22:25:40</t>
  </si>
  <si>
    <t>25.05.2022 22:26:42</t>
  </si>
  <si>
    <t>25.05.2022 22:36:22</t>
  </si>
  <si>
    <t>25.05.2022 22:36:24</t>
  </si>
  <si>
    <t>25.05.2022 22:36:25</t>
  </si>
  <si>
    <t>25.05.2022 22:36:27</t>
  </si>
  <si>
    <t>25.05.2022 22:36:28</t>
  </si>
  <si>
    <t>25.05.2022 22:36:30</t>
  </si>
  <si>
    <t>25.05.2022 22:36:31</t>
  </si>
  <si>
    <t>25.05.2022 22:36:33</t>
  </si>
  <si>
    <t>25.05.2022 22:37:14</t>
  </si>
  <si>
    <t>25.05.2022 22:37:16</t>
  </si>
  <si>
    <t>25.05.2022 22:37:17</t>
  </si>
  <si>
    <t>25.05.2022 22:38:37</t>
  </si>
  <si>
    <t>25.05.2022 22:38:38</t>
  </si>
  <si>
    <t>25.05.2022 22:38:40</t>
  </si>
  <si>
    <t>25.05.2022 22:40:53</t>
  </si>
  <si>
    <t>25.05.2022 22:41:01</t>
  </si>
  <si>
    <t>25.05.2022 22:41:59</t>
  </si>
  <si>
    <t>25.05.2022 22:42:01</t>
  </si>
  <si>
    <t>25.05.2022 22:42:02</t>
  </si>
  <si>
    <t>25.05.2022 22:42:04</t>
  </si>
  <si>
    <t>25.05.2022 22:42:05</t>
  </si>
  <si>
    <t>25.05.2022 22:42:07</t>
  </si>
  <si>
    <t>25.05.2022 22:42:08</t>
  </si>
  <si>
    <t>25.05.2022 22:42:10</t>
  </si>
  <si>
    <t>25.05.2022 22:42:11</t>
  </si>
  <si>
    <t>25.05.2022 22:42:13</t>
  </si>
  <si>
    <t>25.05.2022 22:42:16</t>
  </si>
  <si>
    <t>25.05.2022 22:42:17</t>
  </si>
  <si>
    <t>25.05.2022 22:42:19</t>
  </si>
  <si>
    <t>25.05.2022 22:47:55</t>
  </si>
  <si>
    <t>25.05.2022 22:47:58</t>
  </si>
  <si>
    <t>25.05.2022 22:48:07</t>
  </si>
  <si>
    <t>25.05.2022 22:48:13</t>
  </si>
  <si>
    <t>25.05.2022 22:48:17</t>
  </si>
  <si>
    <t>25.05.2022 22:51:47</t>
  </si>
  <si>
    <t>25.05.2022 22:59:56</t>
  </si>
  <si>
    <t>25.05.2022 22:59:59</t>
  </si>
  <si>
    <t>25.05.2022 23:03:04</t>
  </si>
  <si>
    <t>25.05.2022 23:03:05</t>
  </si>
  <si>
    <t>25.05.2022 23:03:07</t>
  </si>
  <si>
    <t>25.05.2022 23:03:08</t>
  </si>
  <si>
    <t>25.05.2022 23:03:10</t>
  </si>
  <si>
    <t>25.05.2022 23:03:11</t>
  </si>
  <si>
    <t>25.05.2022 23:03:14</t>
  </si>
  <si>
    <t>25.05.2022 23:04:40</t>
  </si>
  <si>
    <t>25.05.2022 23:04:41</t>
  </si>
  <si>
    <t>25.05.2022 23:04:43</t>
  </si>
  <si>
    <t>25.05.2022 23:04:46</t>
  </si>
  <si>
    <t>25.05.2022 23:04:47</t>
  </si>
  <si>
    <t>25.05.2022 23:04:49</t>
  </si>
  <si>
    <t>25.05.2022 23:12:04</t>
  </si>
  <si>
    <t>25.05.2022 23:13:38</t>
  </si>
  <si>
    <t>25.05.2022 23:14:41</t>
  </si>
  <si>
    <t>25.05.2022 23:14:42</t>
  </si>
  <si>
    <t>25.05.2022 23:14:44</t>
  </si>
  <si>
    <t>25.05.2022 23:14:45</t>
  </si>
  <si>
    <t>25.05.2022 23:14:47</t>
  </si>
  <si>
    <t>25.05.2022 23:14:48</t>
  </si>
  <si>
    <t>25.05.2022 23:14:50</t>
  </si>
  <si>
    <t>25.05.2022 23:14:51</t>
  </si>
  <si>
    <t>25.05.2022 23:17:26</t>
  </si>
  <si>
    <t>25.05.2022 23:17:27</t>
  </si>
  <si>
    <t>25.05.2022 23:17:29</t>
  </si>
  <si>
    <t>25.05.2022 23:17:30</t>
  </si>
  <si>
    <t>25.05.2022 23:17:32</t>
  </si>
  <si>
    <t>25.05.2022 23:17:33</t>
  </si>
  <si>
    <t>25.05.2022 23:17:35</t>
  </si>
  <si>
    <t>25.05.2022 23:17:36</t>
  </si>
  <si>
    <t>25.05.2022 23:17:38</t>
  </si>
  <si>
    <t>25.05.2022 23:17:39</t>
  </si>
  <si>
    <t>25.05.2022 23:17:41</t>
  </si>
  <si>
    <t>25.05.2022 23:17:42</t>
  </si>
  <si>
    <t>25.05.2022 23:17:44</t>
  </si>
  <si>
    <t>25.05.2022 23:17:45</t>
  </si>
  <si>
    <t>25.05.2022 23:17:47</t>
  </si>
  <si>
    <t>25.05.2022 23:17:50</t>
  </si>
  <si>
    <t>25.05.2022 23:22:12</t>
  </si>
  <si>
    <t>25.05.2022 23:27:35</t>
  </si>
  <si>
    <t>25.05.2022 23:27:39</t>
  </si>
  <si>
    <t>25.05.2022 23:27:41</t>
  </si>
  <si>
    <t>25.05.2022 23:30:18</t>
  </si>
  <si>
    <t>25.05.2022 23:30:20</t>
  </si>
  <si>
    <t>25.05.2022 23:30:26</t>
  </si>
  <si>
    <t>25.05.2022 23:30:27</t>
  </si>
  <si>
    <t>25.05.2022 23:30:29</t>
  </si>
  <si>
    <t>25.05.2022 23:31:11</t>
  </si>
  <si>
    <t>25.05.2022 23:31:12</t>
  </si>
  <si>
    <t>25.05.2022 23:31:14</t>
  </si>
  <si>
    <t>25.05.2022 23:31:15</t>
  </si>
  <si>
    <t>25.05.2022 23:31:18</t>
  </si>
  <si>
    <t>25.05.2022 23:31:23</t>
  </si>
  <si>
    <t>25.05.2022 23:31:48</t>
  </si>
  <si>
    <t>25.05.2022 23:31:51</t>
  </si>
  <si>
    <t>25.05.2022 23:31:53</t>
  </si>
  <si>
    <t>25.05.2022 23:31:56</t>
  </si>
  <si>
    <t>25.05.2022 23:31:57</t>
  </si>
  <si>
    <t>25.05.2022 23:31:59</t>
  </si>
  <si>
    <t>25.05.2022 23:32:00</t>
  </si>
  <si>
    <t>25.05.2022 23:32:02</t>
  </si>
  <si>
    <t>25.05.2022 23:32:09</t>
  </si>
  <si>
    <t>25.05.2022 23:33:12</t>
  </si>
  <si>
    <t>25.05.2022 23:33:18</t>
  </si>
  <si>
    <t>25.05.2022 23:33:19</t>
  </si>
  <si>
    <t>25.05.2022 23:35:36</t>
  </si>
  <si>
    <t>25.05.2022 23:35:37</t>
  </si>
  <si>
    <t>25.05.2022 23:35:39</t>
  </si>
  <si>
    <t>25.05.2022 23:35:40</t>
  </si>
  <si>
    <t>25.05.2022 23:35:42</t>
  </si>
  <si>
    <t>25.05.2022 23:38:09</t>
  </si>
  <si>
    <t>25.05.2022 23:38:10</t>
  </si>
  <si>
    <t>25.05.2022 23:38:12</t>
  </si>
  <si>
    <t>25.05.2022 23:38:16</t>
  </si>
  <si>
    <t>25.05.2022 23:38:19</t>
  </si>
  <si>
    <t>25.05.2022 23:38:22</t>
  </si>
  <si>
    <t>25.05.2022 23:39:46</t>
  </si>
  <si>
    <t>25.05.2022 23:39:48</t>
  </si>
  <si>
    <t>25.05.2022 23:39:49</t>
  </si>
  <si>
    <t>25.05.2022 23:39:51</t>
  </si>
  <si>
    <t>25.05.2022 23:39:52</t>
  </si>
  <si>
    <t>25.05.2022 23:39:54</t>
  </si>
  <si>
    <t>25.05.2022 23:39:55</t>
  </si>
  <si>
    <t>25.05.2022 23:39:57</t>
  </si>
  <si>
    <t>25.05.2022 23:39:58</t>
  </si>
  <si>
    <t>25.05.2022 23:40:00</t>
  </si>
  <si>
    <t>25.05.2022 23:40:01</t>
  </si>
  <si>
    <t>25.05.2022 23:42:49</t>
  </si>
  <si>
    <t>25.05.2022 23:45:31</t>
  </si>
  <si>
    <t>25.05.2022 23:45:33</t>
  </si>
  <si>
    <t>25.05.2022 23:45:34</t>
  </si>
  <si>
    <t>25.05.2022 23:45:37</t>
  </si>
  <si>
    <t>25.05.2022 23:45:39</t>
  </si>
  <si>
    <t>25.05.2022 23:45:40</t>
  </si>
  <si>
    <t>25.05.2022 23:45:42</t>
  </si>
  <si>
    <t>25.05.2022 23:45:43</t>
  </si>
  <si>
    <t>25.05.2022 23:46:21</t>
  </si>
  <si>
    <t>25.05.2022 23:46:30</t>
  </si>
  <si>
    <t>25.05.2022 23:46:58</t>
  </si>
  <si>
    <t>25.05.2022 23:47:01</t>
  </si>
  <si>
    <t>25.05.2022 23:47:02</t>
  </si>
  <si>
    <t>25.05.2022 23:47:04</t>
  </si>
  <si>
    <t>25.05.2022 23:47:05</t>
  </si>
  <si>
    <t>25.05.2022 23:47:07</t>
  </si>
  <si>
    <t>25.05.2022 23:47:08</t>
  </si>
  <si>
    <t>25.05.2022 23:47:10</t>
  </si>
  <si>
    <t>25.05.2022 23:47:11</t>
  </si>
  <si>
    <t>25.05.2022 23:48:13</t>
  </si>
  <si>
    <t>25.05.2022 23:48:19</t>
  </si>
  <si>
    <t>25.05.2022 23:48:22</t>
  </si>
  <si>
    <t>25.05.2022 23:48:25</t>
  </si>
  <si>
    <t>25.05.2022 23:48:26</t>
  </si>
  <si>
    <t>25.05.2022 23:53:28</t>
  </si>
  <si>
    <t>25.05.2022 23:59:22</t>
  </si>
  <si>
    <t>25.05.2022 23:59:23</t>
  </si>
  <si>
    <t>25.05.2022 23:59:28</t>
  </si>
  <si>
    <t>26.05.2022 00:01:59</t>
  </si>
  <si>
    <t>26.05.2022 00:11:41</t>
  </si>
  <si>
    <t>26.05.2022 00:11:43</t>
  </si>
  <si>
    <t>26.05.2022 00:11:44</t>
  </si>
  <si>
    <t>26.05.2022 00:11:47</t>
  </si>
  <si>
    <t>26.05.2022 00:11:49</t>
  </si>
  <si>
    <t>26.05.2022 00:11:52</t>
  </si>
  <si>
    <t>26.05.2022 00:11:55</t>
  </si>
  <si>
    <t>26.05.2022 00:12:38</t>
  </si>
  <si>
    <t>26.05.2022 00:12:40</t>
  </si>
  <si>
    <t>26.05.2022 00:12:41</t>
  </si>
  <si>
    <t>26.05.2022 00:12:43</t>
  </si>
  <si>
    <t>26.05.2022 00:12:44</t>
  </si>
  <si>
    <t>26.05.2022 00:12:46</t>
  </si>
  <si>
    <t>26.05.2022 00:12:47</t>
  </si>
  <si>
    <t>26.05.2022 00:12:49</t>
  </si>
  <si>
    <t>26.05.2022 00:12:50</t>
  </si>
  <si>
    <t>26.05.2022 00:12:52</t>
  </si>
  <si>
    <t>26.05.2022 00:12:53</t>
  </si>
  <si>
    <t>26.05.2022 00:19:31</t>
  </si>
  <si>
    <t>26.05.2022 00:23:07</t>
  </si>
  <si>
    <t>26.05.2022 00:23:08</t>
  </si>
  <si>
    <t>26.05.2022 00:23:10</t>
  </si>
  <si>
    <t>26.05.2022 00:23:11</t>
  </si>
  <si>
    <t>26.05.2022 00:23:13</t>
  </si>
  <si>
    <t>26.05.2022 00:24:19</t>
  </si>
  <si>
    <t>26.05.2022 00:24:20</t>
  </si>
  <si>
    <t>26.05.2022 00:24:22</t>
  </si>
  <si>
    <t>26.05.2022 00:24:25</t>
  </si>
  <si>
    <t>26.05.2022 00:24:26</t>
  </si>
  <si>
    <t>26.05.2022 00:24:28</t>
  </si>
  <si>
    <t>26.05.2022 00:24:29</t>
  </si>
  <si>
    <t>26.05.2022 00:24:31</t>
  </si>
  <si>
    <t>26.05.2022 00:24:32</t>
  </si>
  <si>
    <t>26.05.2022 00:24:34</t>
  </si>
  <si>
    <t>26.05.2022 00:24:35</t>
  </si>
  <si>
    <t>26.05.2022 00:24:37</t>
  </si>
  <si>
    <t>26.05.2022 00:24:38</t>
  </si>
  <si>
    <t>26.05.2022 00:30:58</t>
  </si>
  <si>
    <t>26.05.2022 00:30:59</t>
  </si>
  <si>
    <t>26.05.2022 00:31:01</t>
  </si>
  <si>
    <t>26.05.2022 00:31:02</t>
  </si>
  <si>
    <t>26.05.2022 00:31:05</t>
  </si>
  <si>
    <t>26.05.2022 00:31:06</t>
  </si>
  <si>
    <t>26.05.2022 00:31:08</t>
  </si>
  <si>
    <t>26.05.2022 00:31:11</t>
  </si>
  <si>
    <t>26.05.2022 00:36:09</t>
  </si>
  <si>
    <t>26.05.2022 00:36:11</t>
  </si>
  <si>
    <t>26.05.2022 00:40:42</t>
  </si>
  <si>
    <t>26.05.2022 00:41:18</t>
  </si>
  <si>
    <t>26.05.2022 00:41:21</t>
  </si>
  <si>
    <t>26.05.2022 00:41:23</t>
  </si>
  <si>
    <t>26.05.2022 00:41:24</t>
  </si>
  <si>
    <t>26.05.2022 00:41:26</t>
  </si>
  <si>
    <t>26.05.2022 00:53:02</t>
  </si>
  <si>
    <t>26.05.2022 00:53:06</t>
  </si>
  <si>
    <t>26.05.2022 01:00:23</t>
  </si>
  <si>
    <t>26.05.2022 01:00:27</t>
  </si>
  <si>
    <t>26.05.2022 01:00:32</t>
  </si>
  <si>
    <t>26.05.2022 01:10:57</t>
  </si>
  <si>
    <t>26.05.2022 01:10:59</t>
  </si>
  <si>
    <t>26.05.2022 01:11:00</t>
  </si>
  <si>
    <t>26.05.2022 01:11:06</t>
  </si>
  <si>
    <t>26.05.2022 01:16:32</t>
  </si>
  <si>
    <t>26.05.2022 01:16:33</t>
  </si>
  <si>
    <t>26.05.2022 01:16:35</t>
  </si>
  <si>
    <t>26.05.2022 01:16:36</t>
  </si>
  <si>
    <t>26.05.2022 01:16:38</t>
  </si>
  <si>
    <t>26.05.2022 01:16:39</t>
  </si>
  <si>
    <t>26.05.2022 01:16:41</t>
  </si>
  <si>
    <t>26.05.2022 01:28:32</t>
  </si>
  <si>
    <t>26.05.2022 01:28:33</t>
  </si>
  <si>
    <t>26.05.2022 01:28:35</t>
  </si>
  <si>
    <t>26.05.2022 01:28:36</t>
  </si>
  <si>
    <t>26.05.2022 01:28:38</t>
  </si>
  <si>
    <t>26.05.2022 01:28:39</t>
  </si>
  <si>
    <t>26.05.2022 01:28:41</t>
  </si>
  <si>
    <t>26.05.2022 01:28:42</t>
  </si>
  <si>
    <t>26.05.2022 01:38:45</t>
  </si>
  <si>
    <t>26.05.2022 01:44:04</t>
  </si>
  <si>
    <t>26.05.2022 01:44:06</t>
  </si>
  <si>
    <t>26.05.2022 01:44:07</t>
  </si>
  <si>
    <t>26.05.2022 01:44:09</t>
  </si>
  <si>
    <t>26.05.2022 01:44:10</t>
  </si>
  <si>
    <t>26.05.2022 01:44:12</t>
  </si>
  <si>
    <t>26.05.2022 01:44:13</t>
  </si>
  <si>
    <t>26.05.2022 01:44:15</t>
  </si>
  <si>
    <t>26.05.2022 01:44:16</t>
  </si>
  <si>
    <t>26.05.2022 01:44:18</t>
  </si>
  <si>
    <t>26.05.2022 01:48:40</t>
  </si>
  <si>
    <t>26.05.2022 01:48:42</t>
  </si>
  <si>
    <t>26.05.2022 01:48:43</t>
  </si>
  <si>
    <t>26.05.2022 01:48:45</t>
  </si>
  <si>
    <t>26.05.2022 01:48:46</t>
  </si>
  <si>
    <t>26.05.2022 01:48:48</t>
  </si>
  <si>
    <t>26.05.2022 01:48:49</t>
  </si>
  <si>
    <t>26.05.2022 01:52:12</t>
  </si>
  <si>
    <t>26.05.2022 01:52:13</t>
  </si>
  <si>
    <t>26.05.2022 01:52:15</t>
  </si>
  <si>
    <t>26.05.2022 01:52:16</t>
  </si>
  <si>
    <t>26.05.2022 01:52:18</t>
  </si>
  <si>
    <t>26.05.2022 01:52:19</t>
  </si>
  <si>
    <t>26.05.2022 01:52:21</t>
  </si>
  <si>
    <t>26.05.2022 01:52:22</t>
  </si>
  <si>
    <t>26.05.2022 02:07:16</t>
  </si>
  <si>
    <t>26.05.2022 02:07:18</t>
  </si>
  <si>
    <t>26.05.2022 02:07:21</t>
  </si>
  <si>
    <t>26.05.2022 02:07:22</t>
  </si>
  <si>
    <t>26.05.2022 02:07:24</t>
  </si>
  <si>
    <t>26.05.2022 02:07:25</t>
  </si>
  <si>
    <t>26.05.2022 02:09:40</t>
  </si>
  <si>
    <t>26.05.2022 02:09:42</t>
  </si>
  <si>
    <t>26.05.2022 02:09:43</t>
  </si>
  <si>
    <t>26.05.2022 02:09:45</t>
  </si>
  <si>
    <t>26.05.2022 02:09:46</t>
  </si>
  <si>
    <t>26.05.2022 02:09:48</t>
  </si>
  <si>
    <t>26.05.2022 02:09:49</t>
  </si>
  <si>
    <t>26.05.2022 02:09:51</t>
  </si>
  <si>
    <t>26.05.2022 02:09:52</t>
  </si>
  <si>
    <t>26.05.2022 02:09:54</t>
  </si>
  <si>
    <t>26.05.2022 02:12:37</t>
  </si>
  <si>
    <t>26.05.2022 02:12:39</t>
  </si>
  <si>
    <t>26.05.2022 02:12:40</t>
  </si>
  <si>
    <t>26.05.2022 02:12:42</t>
  </si>
  <si>
    <t>26.05.2022 02:12:43</t>
  </si>
  <si>
    <t>26.05.2022 02:12:45</t>
  </si>
  <si>
    <t>26.05.2022 02:12:46</t>
  </si>
  <si>
    <t>26.05.2022 02:12:48</t>
  </si>
  <si>
    <t>26.05.2022 02:13:00</t>
  </si>
  <si>
    <t>26.05.2022 02:46:04</t>
  </si>
  <si>
    <t>26.05.2022 02:46:06</t>
  </si>
  <si>
    <t>26.05.2022 02:46:07</t>
  </si>
  <si>
    <t>26.05.2022 02:46:09</t>
  </si>
  <si>
    <t>26.05.2022 02:46:10</t>
  </si>
  <si>
    <t>26.05.2022 02:46:12</t>
  </si>
  <si>
    <t>26.05.2022 02:46:13</t>
  </si>
  <si>
    <t>26.05.2022 02:46:15</t>
  </si>
  <si>
    <t>26.05.2022 02:46:16</t>
  </si>
  <si>
    <t>26.05.2022 03:02:58</t>
  </si>
  <si>
    <t>26.05.2022 03:03:00</t>
  </si>
  <si>
    <t>26.05.2022 03:03:01</t>
  </si>
  <si>
    <t>26.05.2022 03:03:03</t>
  </si>
  <si>
    <t>26.05.2022 03:03:04</t>
  </si>
  <si>
    <t>26.05.2022 03:03:06</t>
  </si>
  <si>
    <t>26.05.2022 03:49:03</t>
  </si>
  <si>
    <t>26.05.2022 03:49:04</t>
  </si>
  <si>
    <t>26.05.2022 03:49:06</t>
  </si>
  <si>
    <t>26.05.2022 03:49:07</t>
  </si>
  <si>
    <t>26.05.2022 03:49:09</t>
  </si>
  <si>
    <t>26.05.2022 03:49:10</t>
  </si>
  <si>
    <t>26.05.2022 03:50:58</t>
  </si>
  <si>
    <t>26.05.2022 03:51:00</t>
  </si>
  <si>
    <t>26.05.2022 03:51:01</t>
  </si>
  <si>
    <t>26.05.2022 03:51:03</t>
  </si>
  <si>
    <t>26.05.2022 03:51:04</t>
  </si>
  <si>
    <t>26.05.2022 03:51:06</t>
  </si>
  <si>
    <t>26.05.2022 04:28:10</t>
  </si>
  <si>
    <t>26.05.2022 04:28:12</t>
  </si>
  <si>
    <t>26.05.2022 04:28:13</t>
  </si>
  <si>
    <t>26.05.2022 04:28:15</t>
  </si>
  <si>
    <t>26.05.2022 04:28:16</t>
  </si>
  <si>
    <t>26.05.2022 04:28:18</t>
  </si>
  <si>
    <t>26.05.2022 04:28:19</t>
  </si>
  <si>
    <t>26.05.2022 04:28:21</t>
  </si>
  <si>
    <t>26.05.2022 04:28:22</t>
  </si>
  <si>
    <t>26.05.2022 04:48:04</t>
  </si>
  <si>
    <t>26.05.2022 04:48:06</t>
  </si>
  <si>
    <t>26.05.2022 04:48:07</t>
  </si>
  <si>
    <t>26.05.2022 04:48:09</t>
  </si>
  <si>
    <t>26.05.2022 04:48:10</t>
  </si>
  <si>
    <t>26.05.2022 04:48:12</t>
  </si>
  <si>
    <t>26.05.2022 04:48:13</t>
  </si>
  <si>
    <t>26.05.2022 05:04:24</t>
  </si>
  <si>
    <t>26.05.2022 05:04:27</t>
  </si>
  <si>
    <t>26.05.2022 05:04:28</t>
  </si>
  <si>
    <t>26.05.2022 05:04:30</t>
  </si>
  <si>
    <t>26.05.2022 05:04:31</t>
  </si>
  <si>
    <t>26.05.2022 05:04:33</t>
  </si>
  <si>
    <t>26.05.2022 05:04:34</t>
  </si>
  <si>
    <t>26.05.2022 05:04:36</t>
  </si>
  <si>
    <t>26.05.2022 05:06:43</t>
  </si>
  <si>
    <t>26.05.2022 05:15:07</t>
  </si>
  <si>
    <t>26.05.2022 05:15:09</t>
  </si>
  <si>
    <t>26.05.2022 05:15:10</t>
  </si>
  <si>
    <t>26.05.2022 05:15:12</t>
  </si>
  <si>
    <t>26.05.2022 05:15:13</t>
  </si>
  <si>
    <t>26.05.2022 05:15:15</t>
  </si>
  <si>
    <t>26.05.2022 05:15:16</t>
  </si>
  <si>
    <t>26.05.2022 05:15:18</t>
  </si>
  <si>
    <t>26.05.2022 05:35:03</t>
  </si>
  <si>
    <t>26.05.2022 05:35:04</t>
  </si>
  <si>
    <t>26.05.2022 05:35:06</t>
  </si>
  <si>
    <t>26.05.2022 05:35:07</t>
  </si>
  <si>
    <t>26.05.2022 05:35:09</t>
  </si>
  <si>
    <t>26.05.2022 05:35:10</t>
  </si>
  <si>
    <t>26.05.2022 05:35:12</t>
  </si>
  <si>
    <t>26.05.2022 05:35:13</t>
  </si>
  <si>
    <t>26.05.2022 05:35:15</t>
  </si>
  <si>
    <t>26.05.2022 05:35:16</t>
  </si>
  <si>
    <t>26.05.2022 05:35:18</t>
  </si>
  <si>
    <t>26.05.2022 05:35:19</t>
  </si>
  <si>
    <t>26.05.2022 05:35:24</t>
  </si>
  <si>
    <t>26.05.2022 05:35:30</t>
  </si>
  <si>
    <t>26.05.2022 05:35:31</t>
  </si>
  <si>
    <t>26.05.2022 05:35:33</t>
  </si>
  <si>
    <t>26.05.2022 05:37:42</t>
  </si>
  <si>
    <t>26.05.2022 05:37:46</t>
  </si>
  <si>
    <t>26.05.2022 05:37:48</t>
  </si>
  <si>
    <t>26.05.2022 05:37:49</t>
  </si>
  <si>
    <t>26.05.2022 05:37:51</t>
  </si>
  <si>
    <t>26.05.2022 05:37:52</t>
  </si>
  <si>
    <t>26.05.2022 05:37:54</t>
  </si>
  <si>
    <t>26.05.2022 05:37:55</t>
  </si>
  <si>
    <t>26.05.2022 05:50:55</t>
  </si>
  <si>
    <t>26.05.2022 05:50:58</t>
  </si>
  <si>
    <t>26.05.2022 05:51:00</t>
  </si>
  <si>
    <t>26.05.2022 05:51:01</t>
  </si>
  <si>
    <t>26.05.2022 05:51:26</t>
  </si>
  <si>
    <t>26.05.2022 05:51:28</t>
  </si>
  <si>
    <t>26.05.2022 05:51:29</t>
  </si>
  <si>
    <t>26.05.2022 05:51:31</t>
  </si>
  <si>
    <t>26.05.2022 05:51:32</t>
  </si>
  <si>
    <t>26.05.2022 05:51:34</t>
  </si>
  <si>
    <t>26.05.2022 05:51:35</t>
  </si>
  <si>
    <t>26.05.2022 05:51:37</t>
  </si>
  <si>
    <t>26.05.2022 05:58:34</t>
  </si>
  <si>
    <t>26.05.2022 05:58:35</t>
  </si>
  <si>
    <t>26.05.2022 06:06:25</t>
  </si>
  <si>
    <t>26.05.2022 06:06:26</t>
  </si>
  <si>
    <t>26.05.2022 06:06:28</t>
  </si>
  <si>
    <t>26.05.2022 06:06:29</t>
  </si>
  <si>
    <t>26.05.2022 06:06:31</t>
  </si>
  <si>
    <t>26.05.2022 06:06:32</t>
  </si>
  <si>
    <t>26.05.2022 06:06:34</t>
  </si>
  <si>
    <t>26.05.2022 06:09:19</t>
  </si>
  <si>
    <t>26.05.2022 06:09:20</t>
  </si>
  <si>
    <t>26.05.2022 06:09:22</t>
  </si>
  <si>
    <t>26.05.2022 06:09:23</t>
  </si>
  <si>
    <t>26.05.2022 06:09:25</t>
  </si>
  <si>
    <t>26.05.2022 06:09:26</t>
  </si>
  <si>
    <t>26.05.2022 06:09:28</t>
  </si>
  <si>
    <t>26.05.2022 06:09:29</t>
  </si>
  <si>
    <t>26.05.2022 06:10:14</t>
  </si>
  <si>
    <t>26.05.2022 06:10:16</t>
  </si>
  <si>
    <t>26.05.2022 06:10:17</t>
  </si>
  <si>
    <t>26.05.2022 06:10:19</t>
  </si>
  <si>
    <t>26.05.2022 06:10:20</t>
  </si>
  <si>
    <t>26.05.2022 06:10:22</t>
  </si>
  <si>
    <t>26.05.2022 06:10:23</t>
  </si>
  <si>
    <t>26.05.2022 06:10:25</t>
  </si>
  <si>
    <t>26.05.2022 06:15:40</t>
  </si>
  <si>
    <t>26.05.2022 06:15:41</t>
  </si>
  <si>
    <t>26.05.2022 06:15:43</t>
  </si>
  <si>
    <t>26.05.2022 06:15:44</t>
  </si>
  <si>
    <t>26.05.2022 06:15:46</t>
  </si>
  <si>
    <t>26.05.2022 06:15:47</t>
  </si>
  <si>
    <t>26.05.2022 06:15:49</t>
  </si>
  <si>
    <t>26.05.2022 06:15:50</t>
  </si>
  <si>
    <t>26.05.2022 06:15:52</t>
  </si>
  <si>
    <t>26.05.2022 06:28:46</t>
  </si>
  <si>
    <t>26.05.2022 06:28:47</t>
  </si>
  <si>
    <t>26.05.2022 06:28:49</t>
  </si>
  <si>
    <t>26.05.2022 06:28:50</t>
  </si>
  <si>
    <t>26.05.2022 06:28:52</t>
  </si>
  <si>
    <t>26.05.2022 06:28:53</t>
  </si>
  <si>
    <t>26.05.2022 06:28:55</t>
  </si>
  <si>
    <t>26.05.2022 06:28:56</t>
  </si>
  <si>
    <t>26.05.2022 06:36:08</t>
  </si>
  <si>
    <t>26.05.2022 06:36:10</t>
  </si>
  <si>
    <t>26.05.2022 06:36:11</t>
  </si>
  <si>
    <t>26.05.2022 06:36:13</t>
  </si>
  <si>
    <t>26.05.2022 06:36:14</t>
  </si>
  <si>
    <t>26.05.2022 06:36:16</t>
  </si>
  <si>
    <t>26.05.2022 06:36:17</t>
  </si>
  <si>
    <t>26.05.2022 06:36:19</t>
  </si>
  <si>
    <t>26.05.2022 06:41:08</t>
  </si>
  <si>
    <t>26.05.2022 06:41:10</t>
  </si>
  <si>
    <t>26.05.2022 06:41:11</t>
  </si>
  <si>
    <t>26.05.2022 06:41:13</t>
  </si>
  <si>
    <t>26.05.2022 06:41:14</t>
  </si>
  <si>
    <t>26.05.2022 06:41:16</t>
  </si>
  <si>
    <t>26.05.2022 06:48:43</t>
  </si>
  <si>
    <t>26.05.2022 06:48:49</t>
  </si>
  <si>
    <t>26.05.2022 06:48:50</t>
  </si>
  <si>
    <t>26.05.2022 06:50:25</t>
  </si>
  <si>
    <t>26.05.2022 06:50:26</t>
  </si>
  <si>
    <t>26.05.2022 06:50:28</t>
  </si>
  <si>
    <t>26.05.2022 06:50:31</t>
  </si>
  <si>
    <t>26.05.2022 06:50:32</t>
  </si>
  <si>
    <t>26.05.2022 06:50:50</t>
  </si>
  <si>
    <t>26.05.2022 06:50:52</t>
  </si>
  <si>
    <t>26.05.2022 06:51:47</t>
  </si>
  <si>
    <t>26.05.2022 06:51:49</t>
  </si>
  <si>
    <t>26.05.2022 06:51:50</t>
  </si>
  <si>
    <t>26.05.2022 06:51:52</t>
  </si>
  <si>
    <t>26.05.2022 06:51:53</t>
  </si>
  <si>
    <t>26.05.2022 06:51:55</t>
  </si>
  <si>
    <t>26.05.2022 06:53:32</t>
  </si>
  <si>
    <t>26.05.2022 06:53:34</t>
  </si>
  <si>
    <t>26.05.2022 06:53:35</t>
  </si>
  <si>
    <t>26.05.2022 06:53:37</t>
  </si>
  <si>
    <t>26.05.2022 06:53:38</t>
  </si>
  <si>
    <t>26.05.2022 06:53:40</t>
  </si>
  <si>
    <t>26.05.2022 06:53:41</t>
  </si>
  <si>
    <t>26.05.2022 06:53:43</t>
  </si>
  <si>
    <t>26.05.2022 06:53:44</t>
  </si>
  <si>
    <t>26.05.2022 06:53:47</t>
  </si>
  <si>
    <t>26.05.2022 06:53:49</t>
  </si>
  <si>
    <t>26.05.2022 06:56:13</t>
  </si>
  <si>
    <t>26.05.2022 06:56:14</t>
  </si>
  <si>
    <t>26.05.2022 06:56:16</t>
  </si>
  <si>
    <t>26.05.2022 06:56:17</t>
  </si>
  <si>
    <t>26.05.2022 06:56:19</t>
  </si>
  <si>
    <t>26.05.2022 06:56:20</t>
  </si>
  <si>
    <t>26.05.2022 06:56:22</t>
  </si>
  <si>
    <t>26.05.2022 06:56:23</t>
  </si>
  <si>
    <t>26.05.2022 06:56:25</t>
  </si>
  <si>
    <t>26.05.2022 06:56:37</t>
  </si>
  <si>
    <t>26.05.2022 06:56:40</t>
  </si>
  <si>
    <t>26.05.2022 06:56:41</t>
  </si>
  <si>
    <t>26.05.2022 06:56:43</t>
  </si>
  <si>
    <t>26.05.2022 06:56:44</t>
  </si>
  <si>
    <t>26.05.2022 06:56:46</t>
  </si>
  <si>
    <t>26.05.2022 06:56:47</t>
  </si>
  <si>
    <t>26.05.2022 06:56:49</t>
  </si>
  <si>
    <t>26.05.2022 06:56:52</t>
  </si>
  <si>
    <t>26.05.2022 07:01:08</t>
  </si>
  <si>
    <t>26.05.2022 07:04:56</t>
  </si>
  <si>
    <t>26.05.2022 07:06:26</t>
  </si>
  <si>
    <t>26.05.2022 07:06:29</t>
  </si>
  <si>
    <t>26.05.2022 07:06:37</t>
  </si>
  <si>
    <t>26.05.2022 07:07:13</t>
  </si>
  <si>
    <t>26.05.2022 07:07:14</t>
  </si>
  <si>
    <t>26.05.2022 07:07:16</t>
  </si>
  <si>
    <t>26.05.2022 07:07:17</t>
  </si>
  <si>
    <t>26.05.2022 07:07:19</t>
  </si>
  <si>
    <t>26.05.2022 07:07:20</t>
  </si>
  <si>
    <t>26.05.2022 07:08:52</t>
  </si>
  <si>
    <t>26.05.2022 07:08:53</t>
  </si>
  <si>
    <t>26.05.2022 07:08:55</t>
  </si>
  <si>
    <t>26.05.2022 07:08:56</t>
  </si>
  <si>
    <t>26.05.2022 07:08:58</t>
  </si>
  <si>
    <t>26.05.2022 07:08:59</t>
  </si>
  <si>
    <t>26.05.2022 07:09:01</t>
  </si>
  <si>
    <t>26.05.2022 07:10:05</t>
  </si>
  <si>
    <t>26.05.2022 07:10:07</t>
  </si>
  <si>
    <t>26.05.2022 07:10:08</t>
  </si>
  <si>
    <t>26.05.2022 07:10:10</t>
  </si>
  <si>
    <t>26.05.2022 07:10:11</t>
  </si>
  <si>
    <t>26.05.2022 07:10:13</t>
  </si>
  <si>
    <t>26.05.2022 07:12:56</t>
  </si>
  <si>
    <t>26.05.2022 07:12:58</t>
  </si>
  <si>
    <t>26.05.2022 07:12:59</t>
  </si>
  <si>
    <t>26.05.2022 07:13:01</t>
  </si>
  <si>
    <t>26.05.2022 07:14:32</t>
  </si>
  <si>
    <t>26.05.2022 07:14:35</t>
  </si>
  <si>
    <t>26.05.2022 07:14:37</t>
  </si>
  <si>
    <t>26.05.2022 07:14:38</t>
  </si>
  <si>
    <t>26.05.2022 07:14:40</t>
  </si>
  <si>
    <t>26.05.2022 07:14:41</t>
  </si>
  <si>
    <t>26.05.2022 07:14:43</t>
  </si>
  <si>
    <t>26.05.2022 07:15:14</t>
  </si>
  <si>
    <t>26.05.2022 07:15:16</t>
  </si>
  <si>
    <t>26.05.2022 07:15:17</t>
  </si>
  <si>
    <t>26.05.2022 07:15:20</t>
  </si>
  <si>
    <t>26.05.2022 07:15:22</t>
  </si>
  <si>
    <t>26.05.2022 07:15:23</t>
  </si>
  <si>
    <t>26.05.2022 07:15:31</t>
  </si>
  <si>
    <t>26.05.2022 07:15:32</t>
  </si>
  <si>
    <t>26.05.2022 07:15:34</t>
  </si>
  <si>
    <t>26.05.2022 07:15:35</t>
  </si>
  <si>
    <t>26.05.2022 07:18:02</t>
  </si>
  <si>
    <t>26.05.2022 07:18:04</t>
  </si>
  <si>
    <t>26.05.2022 07:18:05</t>
  </si>
  <si>
    <t>26.05.2022 07:18:07</t>
  </si>
  <si>
    <t>26.05.2022 07:18:08</t>
  </si>
  <si>
    <t>26.05.2022 07:18:10</t>
  </si>
  <si>
    <t>26.05.2022 07:18:11</t>
  </si>
  <si>
    <t>26.05.2022 07:19:56</t>
  </si>
  <si>
    <t>26.05.2022 07:19:58</t>
  </si>
  <si>
    <t>26.05.2022 07:19:59</t>
  </si>
  <si>
    <t>26.05.2022 07:20:01</t>
  </si>
  <si>
    <t>26.05.2022 07:20:02</t>
  </si>
  <si>
    <t>26.05.2022 07:20:04</t>
  </si>
  <si>
    <t>26.05.2022 07:20:05</t>
  </si>
  <si>
    <t>26.05.2022 07:20:07</t>
  </si>
  <si>
    <t>26.05.2022 07:30:01</t>
  </si>
  <si>
    <t>26.05.2022 07:30:28</t>
  </si>
  <si>
    <t>26.05.2022 07:30:29</t>
  </si>
  <si>
    <t>26.05.2022 07:30:31</t>
  </si>
  <si>
    <t>26.05.2022 07:30:32</t>
  </si>
  <si>
    <t>26.05.2022 07:30:34</t>
  </si>
  <si>
    <t>26.05.2022 07:30:35</t>
  </si>
  <si>
    <t>26.05.2022 07:30:37</t>
  </si>
  <si>
    <t>26.05.2022 07:30:38</t>
  </si>
  <si>
    <t>26.05.2022 07:30:40</t>
  </si>
  <si>
    <t>26.05.2022 07:30:41</t>
  </si>
  <si>
    <t>26.05.2022 07:30:43</t>
  </si>
  <si>
    <t>26.05.2022 07:30:44</t>
  </si>
  <si>
    <t>26.05.2022 07:31:58</t>
  </si>
  <si>
    <t>26.05.2022 07:31:59</t>
  </si>
  <si>
    <t>26.05.2022 07:32:01</t>
  </si>
  <si>
    <t>26.05.2022 07:32:02</t>
  </si>
  <si>
    <t>26.05.2022 07:32:04</t>
  </si>
  <si>
    <t>26.05.2022 07:32:05</t>
  </si>
  <si>
    <t>26.05.2022 07:32:07</t>
  </si>
  <si>
    <t>26.05.2022 07:32:08</t>
  </si>
  <si>
    <t>26.05.2022 07:32:35</t>
  </si>
  <si>
    <t>26.05.2022 07:32:37</t>
  </si>
  <si>
    <t>26.05.2022 07:32:38</t>
  </si>
  <si>
    <t>26.05.2022 07:32:40</t>
  </si>
  <si>
    <t>26.05.2022 07:32:41</t>
  </si>
  <si>
    <t>26.05.2022 07:32:43</t>
  </si>
  <si>
    <t>26.05.2022 07:32:44</t>
  </si>
  <si>
    <t>26.05.2022 07:33:17</t>
  </si>
  <si>
    <t>26.05.2022 07:33:19</t>
  </si>
  <si>
    <t>26.05.2022 07:33:20</t>
  </si>
  <si>
    <t>26.05.2022 07:33:22</t>
  </si>
  <si>
    <t>26.05.2022 07:33:23</t>
  </si>
  <si>
    <t>26.05.2022 07:33:25</t>
  </si>
  <si>
    <t>26.05.2022 07:33:26</t>
  </si>
  <si>
    <t>26.05.2022 07:34:01</t>
  </si>
  <si>
    <t>26.05.2022 07:34:02</t>
  </si>
  <si>
    <t>26.05.2022 07:34:07</t>
  </si>
  <si>
    <t>26.05.2022 07:34:10</t>
  </si>
  <si>
    <t>26.05.2022 07:34:11</t>
  </si>
  <si>
    <t>26.05.2022 07:35:38</t>
  </si>
  <si>
    <t>26.05.2022 07:35:40</t>
  </si>
  <si>
    <t>26.05.2022 07:35:41</t>
  </si>
  <si>
    <t>26.05.2022 07:35:43</t>
  </si>
  <si>
    <t>26.05.2022 07:35:44</t>
  </si>
  <si>
    <t>26.05.2022 07:37:41</t>
  </si>
  <si>
    <t>26.05.2022 07:37:43</t>
  </si>
  <si>
    <t>26.05.2022 07:37:44</t>
  </si>
  <si>
    <t>26.05.2022 07:37:46</t>
  </si>
  <si>
    <t>26.05.2022 07:37:47</t>
  </si>
  <si>
    <t>26.05.2022 07:37:49</t>
  </si>
  <si>
    <t>26.05.2022 07:37:50</t>
  </si>
  <si>
    <t>26.05.2022 07:37:52</t>
  </si>
  <si>
    <t>26.05.2022 07:37:56</t>
  </si>
  <si>
    <t>26.05.2022 07:37:58</t>
  </si>
  <si>
    <t>26.05.2022 07:37:59</t>
  </si>
  <si>
    <t>26.05.2022 07:38:01</t>
  </si>
  <si>
    <t>26.05.2022 07:38:02</t>
  </si>
  <si>
    <t>26.05.2022 07:38:04</t>
  </si>
  <si>
    <t>26.05.2022 07:38:05</t>
  </si>
  <si>
    <t>26.05.2022 07:38:07</t>
  </si>
  <si>
    <t>26.05.2022 07:38:08</t>
  </si>
  <si>
    <t>26.05.2022 07:38:17</t>
  </si>
  <si>
    <t>26.05.2022 07:38:19</t>
  </si>
  <si>
    <t>26.05.2022 07:38:20</t>
  </si>
  <si>
    <t>26.05.2022 07:38:22</t>
  </si>
  <si>
    <t>26.05.2022 07:38:23</t>
  </si>
  <si>
    <t>26.05.2022 07:38:26</t>
  </si>
  <si>
    <t>26.05.2022 07:38:28</t>
  </si>
  <si>
    <t>26.05.2022 07:42:17</t>
  </si>
  <si>
    <t>26.05.2022 07:42:19</t>
  </si>
  <si>
    <t>26.05.2022 07:42:20</t>
  </si>
  <si>
    <t>26.05.2022 07:42:22</t>
  </si>
  <si>
    <t>26.05.2022 07:42:23</t>
  </si>
  <si>
    <t>26.05.2022 07:42:25</t>
  </si>
  <si>
    <t>26.05.2022 07:44:02</t>
  </si>
  <si>
    <t>26.05.2022 07:44:07</t>
  </si>
  <si>
    <t>26.05.2022 07:44:08</t>
  </si>
  <si>
    <t>26.05.2022 07:45:58</t>
  </si>
  <si>
    <t>26.05.2022 07:45:59</t>
  </si>
  <si>
    <t>26.05.2022 07:46:01</t>
  </si>
  <si>
    <t>26.05.2022 07:46:02</t>
  </si>
  <si>
    <t>26.05.2022 07:46:04</t>
  </si>
  <si>
    <t>26.05.2022 07:46:05</t>
  </si>
  <si>
    <t>26.05.2022 07:46:07</t>
  </si>
  <si>
    <t>26.05.2022 07:47:23</t>
  </si>
  <si>
    <t>26.05.2022 07:47:25</t>
  </si>
  <si>
    <t>26.05.2022 07:47:28</t>
  </si>
  <si>
    <t>26.05.2022 07:47:29</t>
  </si>
  <si>
    <t>26.05.2022 07:47:31</t>
  </si>
  <si>
    <t>26.05.2022 07:47:38</t>
  </si>
  <si>
    <t>26.05.2022 07:47:40</t>
  </si>
  <si>
    <t>26.05.2022 07:47:41</t>
  </si>
  <si>
    <t>26.05.2022 07:48:41</t>
  </si>
  <si>
    <t>26.05.2022 07:48:43</t>
  </si>
  <si>
    <t>26.05.2022 07:48:44</t>
  </si>
  <si>
    <t>26.05.2022 07:48:46</t>
  </si>
  <si>
    <t>26.05.2022 07:48:47</t>
  </si>
  <si>
    <t>26.05.2022 07:48:49</t>
  </si>
  <si>
    <t>26.05.2022 07:48:50</t>
  </si>
  <si>
    <t>26.05.2022 07:48:52</t>
  </si>
  <si>
    <t>26.05.2022 07:48:53</t>
  </si>
  <si>
    <t>26.05.2022 07:48:55</t>
  </si>
  <si>
    <t>26.05.2022 07:49:01</t>
  </si>
  <si>
    <t>26.05.2022 07:53:14</t>
  </si>
  <si>
    <t>26.05.2022 07:53:16</t>
  </si>
  <si>
    <t>26.05.2022 07:53:17</t>
  </si>
  <si>
    <t>26.05.2022 07:53:19</t>
  </si>
  <si>
    <t>26.05.2022 07:53:20</t>
  </si>
  <si>
    <t>26.05.2022 07:53:22</t>
  </si>
  <si>
    <t>26.05.2022 07:53:23</t>
  </si>
  <si>
    <t>26.05.2022 07:53:25</t>
  </si>
  <si>
    <t>26.05.2022 08:00:13</t>
  </si>
  <si>
    <t>26.05.2022 08:00:14</t>
  </si>
  <si>
    <t>26.05.2022 08:00:15</t>
  </si>
  <si>
    <t>26.05.2022 08:00:17</t>
  </si>
  <si>
    <t>26.05.2022 08:00:20</t>
  </si>
  <si>
    <t>26.05.2022 08:01:45</t>
  </si>
  <si>
    <t>26.05.2022 08:01:47</t>
  </si>
  <si>
    <t>26.05.2022 08:01:48</t>
  </si>
  <si>
    <t>26.05.2022 08:01:50</t>
  </si>
  <si>
    <t>26.05.2022 08:01:51</t>
  </si>
  <si>
    <t>26.05.2022 08:01:53</t>
  </si>
  <si>
    <t>26.05.2022 08:01:54</t>
  </si>
  <si>
    <t>26.05.2022 08:05:09</t>
  </si>
  <si>
    <t>26.05.2022 08:05:48</t>
  </si>
  <si>
    <t>26.05.2022 08:05:51</t>
  </si>
  <si>
    <t>26.05.2022 08:05:53</t>
  </si>
  <si>
    <t>26.05.2022 08:05:56</t>
  </si>
  <si>
    <t>26.05.2022 08:05:57</t>
  </si>
  <si>
    <t>26.05.2022 08:05:59</t>
  </si>
  <si>
    <t>26.05.2022 08:06:00</t>
  </si>
  <si>
    <t>26.05.2022 08:06:02</t>
  </si>
  <si>
    <t>26.05.2022 08:06:03</t>
  </si>
  <si>
    <t>26.05.2022 08:08:03</t>
  </si>
  <si>
    <t>26.05.2022 08:08:05</t>
  </si>
  <si>
    <t>26.05.2022 08:08:06</t>
  </si>
  <si>
    <t>26.05.2022 08:08:08</t>
  </si>
  <si>
    <t>26.05.2022 08:08:09</t>
  </si>
  <si>
    <t>26.05.2022 08:08:11</t>
  </si>
  <si>
    <t>26.05.2022 08:08:12</t>
  </si>
  <si>
    <t>26.05.2022 08:20:11</t>
  </si>
  <si>
    <t>26.05.2022 08:20:12</t>
  </si>
  <si>
    <t>26.05.2022 08:20:14</t>
  </si>
  <si>
    <t>26.05.2022 08:20:15</t>
  </si>
  <si>
    <t>26.05.2022 08:20:17</t>
  </si>
  <si>
    <t>26.05.2022 08:20:18</t>
  </si>
  <si>
    <t>26.05.2022 08:20:20</t>
  </si>
  <si>
    <t>26.05.2022 08:21:07</t>
  </si>
  <si>
    <t>26.05.2022 08:21:09</t>
  </si>
  <si>
    <t>26.05.2022 08:21:10</t>
  </si>
  <si>
    <t>26.05.2022 08:21:12</t>
  </si>
  <si>
    <t>26.05.2022 08:21:13</t>
  </si>
  <si>
    <t>26.05.2022 08:21:15</t>
  </si>
  <si>
    <t>26.05.2022 08:21:16</t>
  </si>
  <si>
    <t>26.05.2022 08:23:09</t>
  </si>
  <si>
    <t>26.05.2022 08:23:10</t>
  </si>
  <si>
    <t>26.05.2022 08:23:12</t>
  </si>
  <si>
    <t>26.05.2022 08:23:13</t>
  </si>
  <si>
    <t>26.05.2022 08:23:15</t>
  </si>
  <si>
    <t>26.05.2022 08:23:16</t>
  </si>
  <si>
    <t>26.05.2022 08:23:18</t>
  </si>
  <si>
    <t>26.05.2022 08:23:40</t>
  </si>
  <si>
    <t>26.05.2022 08:23:42</t>
  </si>
  <si>
    <t>26.05.2022 08:23:43</t>
  </si>
  <si>
    <t>26.05.2022 08:23:45</t>
  </si>
  <si>
    <t>26.05.2022 08:23:46</t>
  </si>
  <si>
    <t>26.05.2022 08:23:48</t>
  </si>
  <si>
    <t>26.05.2022 08:25:00</t>
  </si>
  <si>
    <t>26.05.2022 08:25:01</t>
  </si>
  <si>
    <t>26.05.2022 08:25:03</t>
  </si>
  <si>
    <t>26.05.2022 08:25:04</t>
  </si>
  <si>
    <t>26.05.2022 08:25:06</t>
  </si>
  <si>
    <t>26.05.2022 08:25:07</t>
  </si>
  <si>
    <t>26.05.2022 08:25:09</t>
  </si>
  <si>
    <t>26.05.2022 08:25:10</t>
  </si>
  <si>
    <t>26.05.2022 08:25:13</t>
  </si>
  <si>
    <t>26.05.2022 08:25:16</t>
  </si>
  <si>
    <t>26.05.2022 08:25:18</t>
  </si>
  <si>
    <t>26.05.2022 08:25:19</t>
  </si>
  <si>
    <t>26.05.2022 08:25:22</t>
  </si>
  <si>
    <t>26.05.2022 08:25:24</t>
  </si>
  <si>
    <t>26.05.2022 08:25:27</t>
  </si>
  <si>
    <t>26.05.2022 08:28:27</t>
  </si>
  <si>
    <t>26.05.2022 08:28:28</t>
  </si>
  <si>
    <t>26.05.2022 08:28:30</t>
  </si>
  <si>
    <t>26.05.2022 08:28:31</t>
  </si>
  <si>
    <t>26.05.2022 08:28:33</t>
  </si>
  <si>
    <t>26.05.2022 08:28:34</t>
  </si>
  <si>
    <t>26.05.2022 08:28:36</t>
  </si>
  <si>
    <t>26.05.2022 08:28:52</t>
  </si>
  <si>
    <t>26.05.2022 08:28:54</t>
  </si>
  <si>
    <t>26.05.2022 08:28:55</t>
  </si>
  <si>
    <t>26.05.2022 08:28:57</t>
  </si>
  <si>
    <t>26.05.2022 08:28:58</t>
  </si>
  <si>
    <t>26.05.2022 08:29:00</t>
  </si>
  <si>
    <t>26.05.2022 08:29:01</t>
  </si>
  <si>
    <t>26.05.2022 08:29:12</t>
  </si>
  <si>
    <t>26.05.2022 08:31:07</t>
  </si>
  <si>
    <t>26.05.2022 08:31:09</t>
  </si>
  <si>
    <t>26.05.2022 08:33:37</t>
  </si>
  <si>
    <t>26.05.2022 08:33:39</t>
  </si>
  <si>
    <t>26.05.2022 08:33:40</t>
  </si>
  <si>
    <t>26.05.2022 08:33:42</t>
  </si>
  <si>
    <t>26.05.2022 08:33:43</t>
  </si>
  <si>
    <t>26.05.2022 08:33:45</t>
  </si>
  <si>
    <t>26.05.2022 08:33:58</t>
  </si>
  <si>
    <t>26.05.2022 08:34:00</t>
  </si>
  <si>
    <t>26.05.2022 08:34:01</t>
  </si>
  <si>
    <t>26.05.2022 08:34:03</t>
  </si>
  <si>
    <t>26.05.2022 08:34:04</t>
  </si>
  <si>
    <t>26.05.2022 08:34:06</t>
  </si>
  <si>
    <t>26.05.2022 08:35:10</t>
  </si>
  <si>
    <t>26.05.2022 08:35:12</t>
  </si>
  <si>
    <t>26.05.2022 08:35:13</t>
  </si>
  <si>
    <t>26.05.2022 08:35:15</t>
  </si>
  <si>
    <t>26.05.2022 08:35:16</t>
  </si>
  <si>
    <t>26.05.2022 08:35:18</t>
  </si>
  <si>
    <t>26.05.2022 08:35:19</t>
  </si>
  <si>
    <t>26.05.2022 08:35:21</t>
  </si>
  <si>
    <t>26.05.2022 08:35:51</t>
  </si>
  <si>
    <t>26.05.2022 08:35:52</t>
  </si>
  <si>
    <t>26.05.2022 08:35:54</t>
  </si>
  <si>
    <t>26.05.2022 08:35:55</t>
  </si>
  <si>
    <t>26.05.2022 08:35:57</t>
  </si>
  <si>
    <t>26.05.2022 08:35:58</t>
  </si>
  <si>
    <t>26.05.2022 08:36:00</t>
  </si>
  <si>
    <t>26.05.2022 08:36:01</t>
  </si>
  <si>
    <t>26.05.2022 08:36:03</t>
  </si>
  <si>
    <t>26.05.2022 08:36:16</t>
  </si>
  <si>
    <t>26.05.2022 08:38:24</t>
  </si>
  <si>
    <t>26.05.2022 08:38:25</t>
  </si>
  <si>
    <t>26.05.2022 08:38:27</t>
  </si>
  <si>
    <t>26.05.2022 08:38:28</t>
  </si>
  <si>
    <t>26.05.2022 08:38:30</t>
  </si>
  <si>
    <t>26.05.2022 08:38:31</t>
  </si>
  <si>
    <t>26.05.2022 08:38:51</t>
  </si>
  <si>
    <t>26.05.2022 08:38:54</t>
  </si>
  <si>
    <t>26.05.2022 08:38:55</t>
  </si>
  <si>
    <t>26.05.2022 08:38:57</t>
  </si>
  <si>
    <t>26.05.2022 08:38:58</t>
  </si>
  <si>
    <t>26.05.2022 08:39:00</t>
  </si>
  <si>
    <t>26.05.2022 08:39:01</t>
  </si>
  <si>
    <t>26.05.2022 08:39:03</t>
  </si>
  <si>
    <t>26.05.2022 08:39:43</t>
  </si>
  <si>
    <t>26.05.2022 08:39:45</t>
  </si>
  <si>
    <t>26.05.2022 08:39:46</t>
  </si>
  <si>
    <t>26.05.2022 08:39:48</t>
  </si>
  <si>
    <t>26.05.2022 08:39:49</t>
  </si>
  <si>
    <t>26.05.2022 08:39:51</t>
  </si>
  <si>
    <t>26.05.2022 08:39:52</t>
  </si>
  <si>
    <t>26.05.2022 08:39:53</t>
  </si>
  <si>
    <t>26.05.2022 08:41:32</t>
  </si>
  <si>
    <t>26.05.2022 08:41:34</t>
  </si>
  <si>
    <t>26.05.2022 08:41:37</t>
  </si>
  <si>
    <t>26.05.2022 08:41:38</t>
  </si>
  <si>
    <t>26.05.2022 08:41:40</t>
  </si>
  <si>
    <t>26.05.2022 08:41:41</t>
  </si>
  <si>
    <t>26.05.2022 08:41:43</t>
  </si>
  <si>
    <t>26.05.2022 08:41:44</t>
  </si>
  <si>
    <t>26.05.2022 08:41:46</t>
  </si>
  <si>
    <t>26.05.2022 08:41:47</t>
  </si>
  <si>
    <t>26.05.2022 08:44:53</t>
  </si>
  <si>
    <t>26.05.2022 08:44:55</t>
  </si>
  <si>
    <t>26.05.2022 08:44:56</t>
  </si>
  <si>
    <t>26.05.2022 08:44:58</t>
  </si>
  <si>
    <t>26.05.2022 08:44:59</t>
  </si>
  <si>
    <t>26.05.2022 08:45:01</t>
  </si>
  <si>
    <t>26.05.2022 08:45:02</t>
  </si>
  <si>
    <t>26.05.2022 08:45:04</t>
  </si>
  <si>
    <t>26.05.2022 08:45:05</t>
  </si>
  <si>
    <t>26.05.2022 08:45:08</t>
  </si>
  <si>
    <t>26.05.2022 08:45:10</t>
  </si>
  <si>
    <t>26.05.2022 08:45:11</t>
  </si>
  <si>
    <t>26.05.2022 08:45:13</t>
  </si>
  <si>
    <t>26.05.2022 08:45:14</t>
  </si>
  <si>
    <t>26.05.2022 08:45:16</t>
  </si>
  <si>
    <t>26.05.2022 08:45:40</t>
  </si>
  <si>
    <t>26.05.2022 08:45:43</t>
  </si>
  <si>
    <t>26.05.2022 08:45:44</t>
  </si>
  <si>
    <t>26.05.2022 08:45:47</t>
  </si>
  <si>
    <t>26.05.2022 08:45:53</t>
  </si>
  <si>
    <t>26.05.2022 08:45:55</t>
  </si>
  <si>
    <t>26.05.2022 08:45:58</t>
  </si>
  <si>
    <t>26.05.2022 08:45:59</t>
  </si>
  <si>
    <t>26.05.2022 08:46:01</t>
  </si>
  <si>
    <t>26.05.2022 08:46:02</t>
  </si>
  <si>
    <t>26.05.2022 08:46:04</t>
  </si>
  <si>
    <t>26.05.2022 08:46:05</t>
  </si>
  <si>
    <t>26.05.2022 08:46:07</t>
  </si>
  <si>
    <t>26.05.2022 08:46:08</t>
  </si>
  <si>
    <t>26.05.2022 08:46:10</t>
  </si>
  <si>
    <t>26.05.2022 08:46:26</t>
  </si>
  <si>
    <t>26.05.2022 08:46:28</t>
  </si>
  <si>
    <t>26.05.2022 08:46:29</t>
  </si>
  <si>
    <t>26.05.2022 08:46:31</t>
  </si>
  <si>
    <t>26.05.2022 08:46:32</t>
  </si>
  <si>
    <t>26.05.2022 08:46:35</t>
  </si>
  <si>
    <t>26.05.2022 08:46:37</t>
  </si>
  <si>
    <t>26.05.2022 08:46:38</t>
  </si>
  <si>
    <t>26.05.2022 08:46:40</t>
  </si>
  <si>
    <t>26.05.2022 08:46:41</t>
  </si>
  <si>
    <t>26.05.2022 08:46:43</t>
  </si>
  <si>
    <t>26.05.2022 08:47:21</t>
  </si>
  <si>
    <t>26.05.2022 08:47:23</t>
  </si>
  <si>
    <t>26.05.2022 08:47:24</t>
  </si>
  <si>
    <t>26.05.2022 08:47:26</t>
  </si>
  <si>
    <t>26.05.2022 08:47:27</t>
  </si>
  <si>
    <t>26.05.2022 08:47:29</t>
  </si>
  <si>
    <t>26.05.2022 08:47:30</t>
  </si>
  <si>
    <t>26.05.2022 08:47:33</t>
  </si>
  <si>
    <t>26.05.2022 08:47:34</t>
  </si>
  <si>
    <t>26.05.2022 08:47:36</t>
  </si>
  <si>
    <t>26.05.2022 08:47:39</t>
  </si>
  <si>
    <t>26.05.2022 08:47:40</t>
  </si>
  <si>
    <t>26.05.2022 08:47:42</t>
  </si>
  <si>
    <t>26.05.2022 08:47:43</t>
  </si>
  <si>
    <t>26.05.2022 08:47:45</t>
  </si>
  <si>
    <t>26.05.2022 08:47:46</t>
  </si>
  <si>
    <t>26.05.2022 08:47:48</t>
  </si>
  <si>
    <t>26.05.2022 08:47:49</t>
  </si>
  <si>
    <t>26.05.2022 08:47:51</t>
  </si>
  <si>
    <t>26.05.2022 08:47:52</t>
  </si>
  <si>
    <t>26.05.2022 08:47:54</t>
  </si>
  <si>
    <t>26.05.2022 08:48:12</t>
  </si>
  <si>
    <t>26.05.2022 08:48:13</t>
  </si>
  <si>
    <t>26.05.2022 08:48:15</t>
  </si>
  <si>
    <t>26.05.2022 08:48:16</t>
  </si>
  <si>
    <t>26.05.2022 08:48:18</t>
  </si>
  <si>
    <t>26.05.2022 08:48:19</t>
  </si>
  <si>
    <t>26.05.2022 08:48:21</t>
  </si>
  <si>
    <t>26.05.2022 08:48:22</t>
  </si>
  <si>
    <t>26.05.2022 08:48:23</t>
  </si>
  <si>
    <t>26.05.2022 08:48:25</t>
  </si>
  <si>
    <t>26.05.2022 08:48:26</t>
  </si>
  <si>
    <t>26.05.2022 08:48:41</t>
  </si>
  <si>
    <t>26.05.2022 08:48:47</t>
  </si>
  <si>
    <t>26.05.2022 08:48:50</t>
  </si>
  <si>
    <t>26.05.2022 08:48:52</t>
  </si>
  <si>
    <t>26.05.2022 08:48:53</t>
  </si>
  <si>
    <t>26.05.2022 08:48:55</t>
  </si>
  <si>
    <t>26.05.2022 08:49:38</t>
  </si>
  <si>
    <t>26.05.2022 08:49:40</t>
  </si>
  <si>
    <t>26.05.2022 08:49:41</t>
  </si>
  <si>
    <t>26.05.2022 08:49:43</t>
  </si>
  <si>
    <t>26.05.2022 08:49:44</t>
  </si>
  <si>
    <t>26.05.2022 08:49:46</t>
  </si>
  <si>
    <t>26.05.2022 08:49:50</t>
  </si>
  <si>
    <t>26.05.2022 08:49:52</t>
  </si>
  <si>
    <t>26.05.2022 08:49:55</t>
  </si>
  <si>
    <t>26.05.2022 08:49:56</t>
  </si>
  <si>
    <t>26.05.2022 08:49:58</t>
  </si>
  <si>
    <t>26.05.2022 08:50:13</t>
  </si>
  <si>
    <t>26.05.2022 08:50:14</t>
  </si>
  <si>
    <t>26.05.2022 08:50:16</t>
  </si>
  <si>
    <t>26.05.2022 08:50:17</t>
  </si>
  <si>
    <t>26.05.2022 08:50:19</t>
  </si>
  <si>
    <t>26.05.2022 08:50:20</t>
  </si>
  <si>
    <t>26.05.2022 08:50:22</t>
  </si>
  <si>
    <t>26.05.2022 08:50:23</t>
  </si>
  <si>
    <t>26.05.2022 08:50:24</t>
  </si>
  <si>
    <t>26.05.2022 08:50:26</t>
  </si>
  <si>
    <t>26.05.2022 08:50:29</t>
  </si>
  <si>
    <t>26.05.2022 08:50:30</t>
  </si>
  <si>
    <t>26.05.2022 08:50:32</t>
  </si>
  <si>
    <t>26.05.2022 08:50:33</t>
  </si>
  <si>
    <t>26.05.2022 08:52:42</t>
  </si>
  <si>
    <t>26.05.2022 08:52:43</t>
  </si>
  <si>
    <t>26.05.2022 08:52:45</t>
  </si>
  <si>
    <t>26.05.2022 08:52:46</t>
  </si>
  <si>
    <t>26.05.2022 08:52:48</t>
  </si>
  <si>
    <t>26.05.2022 08:52:49</t>
  </si>
  <si>
    <t>26.05.2022 08:52:51</t>
  </si>
  <si>
    <t>26.05.2022 08:53:38</t>
  </si>
  <si>
    <t>26.05.2022 08:53:40</t>
  </si>
  <si>
    <t>26.05.2022 08:53:43</t>
  </si>
  <si>
    <t>26.05.2022 08:53:44</t>
  </si>
  <si>
    <t>26.05.2022 08:53:46</t>
  </si>
  <si>
    <t>26.05.2022 08:53:47</t>
  </si>
  <si>
    <t>26.05.2022 08:53:49</t>
  </si>
  <si>
    <t>26.05.2022 08:53:50</t>
  </si>
  <si>
    <t>26.05.2022 08:54:01</t>
  </si>
  <si>
    <t>26.05.2022 08:54:02</t>
  </si>
  <si>
    <t>26.05.2022 08:54:04</t>
  </si>
  <si>
    <t>26.05.2022 08:54:05</t>
  </si>
  <si>
    <t>26.05.2022 08:54:07</t>
  </si>
  <si>
    <t>26.05.2022 08:54:08</t>
  </si>
  <si>
    <t>26.05.2022 08:54:09</t>
  </si>
  <si>
    <t>26.05.2022 08:54:17</t>
  </si>
  <si>
    <t>26.05.2022 08:54:20</t>
  </si>
  <si>
    <t>26.05.2022 08:54:21</t>
  </si>
  <si>
    <t>26.05.2022 08:54:23</t>
  </si>
  <si>
    <t>26.05.2022 08:54:24</t>
  </si>
  <si>
    <t>26.05.2022 08:54:26</t>
  </si>
  <si>
    <t>26.05.2022 08:54:27</t>
  </si>
  <si>
    <t>26.05.2022 08:54:29</t>
  </si>
  <si>
    <t>26.05.2022 08:54:30</t>
  </si>
  <si>
    <t>26.05.2022 08:54:32</t>
  </si>
  <si>
    <t>26.05.2022 08:54:35</t>
  </si>
  <si>
    <t>26.05.2022 08:54:36</t>
  </si>
  <si>
    <t>26.05.2022 08:54:38</t>
  </si>
  <si>
    <t>26.05.2022 08:54:39</t>
  </si>
  <si>
    <t>26.05.2022 08:54:40</t>
  </si>
  <si>
    <t>26.05.2022 08:54:42</t>
  </si>
  <si>
    <t>26.05.2022 08:54:43</t>
  </si>
  <si>
    <t>26.05.2022 08:54:44</t>
  </si>
  <si>
    <t>26.05.2022 08:54:46</t>
  </si>
  <si>
    <t>26.05.2022 08:54:47</t>
  </si>
  <si>
    <t>26.05.2022 08:55:41</t>
  </si>
  <si>
    <t>26.05.2022 08:55:43</t>
  </si>
  <si>
    <t>26.05.2022 08:55:59</t>
  </si>
  <si>
    <t>26.05.2022 08:56:01</t>
  </si>
  <si>
    <t>26.05.2022 08:56:02</t>
  </si>
  <si>
    <t>26.05.2022 08:56:04</t>
  </si>
  <si>
    <t>26.05.2022 08:56:05</t>
  </si>
  <si>
    <t>26.05.2022 08:56:07</t>
  </si>
  <si>
    <t>26.05.2022 08:56:08</t>
  </si>
  <si>
    <t>26.05.2022 08:56:10</t>
  </si>
  <si>
    <t>26.05.2022 08:56:11</t>
  </si>
  <si>
    <t>26.05.2022 08:58:40</t>
  </si>
  <si>
    <t>26.05.2022 08:58:41</t>
  </si>
  <si>
    <t>26.05.2022 08:58:44</t>
  </si>
  <si>
    <t>26.05.2022 08:58:49</t>
  </si>
  <si>
    <t>26.05.2022 08:58:53</t>
  </si>
  <si>
    <t>26.05.2022 08:58:55</t>
  </si>
  <si>
    <t>26.05.2022 08:58:59</t>
  </si>
  <si>
    <t>26.05.2022 08:59:32</t>
  </si>
  <si>
    <t>26.05.2022 08:59:41</t>
  </si>
  <si>
    <t>26.05.2022 08:59:42</t>
  </si>
  <si>
    <t>26.05.2022 09:00:23</t>
  </si>
  <si>
    <t>26.05.2022 09:00:24</t>
  </si>
  <si>
    <t>26.05.2022 09:00:26</t>
  </si>
  <si>
    <t>26.05.2022 09:00:27</t>
  </si>
  <si>
    <t>26.05.2022 09:00:28</t>
  </si>
  <si>
    <t>26.05.2022 09:00:30</t>
  </si>
  <si>
    <t>26.05.2022 09:00:31</t>
  </si>
  <si>
    <t>26.05.2022 09:00:33</t>
  </si>
  <si>
    <t>26.05.2022 09:00:34</t>
  </si>
  <si>
    <t>26.05.2022 09:00:35</t>
  </si>
  <si>
    <t>26.05.2022 09:01:31</t>
  </si>
  <si>
    <t>26.05.2022 09:01:32</t>
  </si>
  <si>
    <t>26.05.2022 09:01:34</t>
  </si>
  <si>
    <t>26.05.2022 09:01:35</t>
  </si>
  <si>
    <t>26.05.2022 09:01:36</t>
  </si>
  <si>
    <t>26.05.2022 09:01:38</t>
  </si>
  <si>
    <t>26.05.2022 09:01:39</t>
  </si>
  <si>
    <t>26.05.2022 09:01:41</t>
  </si>
  <si>
    <t>26.05.2022 09:01:42</t>
  </si>
  <si>
    <t>26.05.2022 09:01:43</t>
  </si>
  <si>
    <t>26.05.2022 09:01:45</t>
  </si>
  <si>
    <t>26.05.2022 09:02:52</t>
  </si>
  <si>
    <t>26.05.2022 09:02:54</t>
  </si>
  <si>
    <t>26.05.2022 09:02:55</t>
  </si>
  <si>
    <t>26.05.2022 09:02:57</t>
  </si>
  <si>
    <t>26.05.2022 09:02:58</t>
  </si>
  <si>
    <t>26.05.2022 09:03:00</t>
  </si>
  <si>
    <t>26.05.2022 09:03:01</t>
  </si>
  <si>
    <t>26.05.2022 09:03:03</t>
  </si>
  <si>
    <t>26.05.2022 09:04:46</t>
  </si>
  <si>
    <t>26.05.2022 09:04:48</t>
  </si>
  <si>
    <t>26.05.2022 09:04:49</t>
  </si>
  <si>
    <t>26.05.2022 09:04:51</t>
  </si>
  <si>
    <t>26.05.2022 09:04:52</t>
  </si>
  <si>
    <t>26.05.2022 09:04:54</t>
  </si>
  <si>
    <t>26.05.2022 09:04:55</t>
  </si>
  <si>
    <t>26.05.2022 09:04:57</t>
  </si>
  <si>
    <t>26.05.2022 09:04:58</t>
  </si>
  <si>
    <t>26.05.2022 09:05:00</t>
  </si>
  <si>
    <t>26.05.2022 09:05:01</t>
  </si>
  <si>
    <t>26.05.2022 09:05:03</t>
  </si>
  <si>
    <t>26.05.2022 09:05:04</t>
  </si>
  <si>
    <t>26.05.2022 09:05:06</t>
  </si>
  <si>
    <t>26.05.2022 09:05:07</t>
  </si>
  <si>
    <t>26.05.2022 09:05:09</t>
  </si>
  <si>
    <t>26.05.2022 09:05:12</t>
  </si>
  <si>
    <t>26.05.2022 09:05:13</t>
  </si>
  <si>
    <t>26.05.2022 09:05:23</t>
  </si>
  <si>
    <t>26.05.2022 09:05:25</t>
  </si>
  <si>
    <t>26.05.2022 09:05:26</t>
  </si>
  <si>
    <t>26.05.2022 09:05:28</t>
  </si>
  <si>
    <t>26.05.2022 09:05:29</t>
  </si>
  <si>
    <t>26.05.2022 09:05:30</t>
  </si>
  <si>
    <t>26.05.2022 09:05:32</t>
  </si>
  <si>
    <t>26.05.2022 09:05:33</t>
  </si>
  <si>
    <t>26.05.2022 09:05:34</t>
  </si>
  <si>
    <t>26.05.2022 09:06:55</t>
  </si>
  <si>
    <t>26.05.2022 09:06:56</t>
  </si>
  <si>
    <t>26.05.2022 09:06:58</t>
  </si>
  <si>
    <t>26.05.2022 09:06:59</t>
  </si>
  <si>
    <t>26.05.2022 09:07:01</t>
  </si>
  <si>
    <t>26.05.2022 09:07:02</t>
  </si>
  <si>
    <t>26.05.2022 09:07:04</t>
  </si>
  <si>
    <t>26.05.2022 09:07:05</t>
  </si>
  <si>
    <t>26.05.2022 09:07:07</t>
  </si>
  <si>
    <t>26.05.2022 09:07:08</t>
  </si>
  <si>
    <t>26.05.2022 09:07:10</t>
  </si>
  <si>
    <t>26.05.2022 09:07:11</t>
  </si>
  <si>
    <t>26.05.2022 09:07:13</t>
  </si>
  <si>
    <t>26.05.2022 09:07:14</t>
  </si>
  <si>
    <t>26.05.2022 09:07:16</t>
  </si>
  <si>
    <t>26.05.2022 09:07:17</t>
  </si>
  <si>
    <t>26.05.2022 09:07:18</t>
  </si>
  <si>
    <t>26.05.2022 09:07:19</t>
  </si>
  <si>
    <t>26.05.2022 09:07:22</t>
  </si>
  <si>
    <t>26.05.2022 09:07:23</t>
  </si>
  <si>
    <t>26.05.2022 09:07:28</t>
  </si>
  <si>
    <t>26.05.2022 09:07:44</t>
  </si>
  <si>
    <t>26.05.2022 09:07:53</t>
  </si>
  <si>
    <t>26.05.2022 09:07:57</t>
  </si>
  <si>
    <t>26.05.2022 09:07:59</t>
  </si>
  <si>
    <t>26.05.2022 09:08:02</t>
  </si>
  <si>
    <t>26.05.2022 09:08:06</t>
  </si>
  <si>
    <t>26.05.2022 09:08:08</t>
  </si>
  <si>
    <t>26.05.2022 09:08:09</t>
  </si>
  <si>
    <t>26.05.2022 09:08:10</t>
  </si>
  <si>
    <t>26.05.2022 09:08:12</t>
  </si>
  <si>
    <t>26.05.2022 09:08:13</t>
  </si>
  <si>
    <t>26.05.2022 09:08:14</t>
  </si>
  <si>
    <t>26.05.2022 09:08:15</t>
  </si>
  <si>
    <t>26.05.2022 09:08:17</t>
  </si>
  <si>
    <t>26.05.2022 09:08:18</t>
  </si>
  <si>
    <t>26.05.2022 09:08:19</t>
  </si>
  <si>
    <t>26.05.2022 09:08:20</t>
  </si>
  <si>
    <t>26.05.2022 09:09:13</t>
  </si>
  <si>
    <t>26.05.2022 09:09:14</t>
  </si>
  <si>
    <t>26.05.2022 09:09:15</t>
  </si>
  <si>
    <t>26.05.2022 09:09:17</t>
  </si>
  <si>
    <t>26.05.2022 09:09:18</t>
  </si>
  <si>
    <t>26.05.2022 09:09:19</t>
  </si>
  <si>
    <t>26.05.2022 09:09:20</t>
  </si>
  <si>
    <t>26.05.2022 09:09:22</t>
  </si>
  <si>
    <t>26.05.2022 09:09:23</t>
  </si>
  <si>
    <t>26.05.2022 09:09:24</t>
  </si>
  <si>
    <t>26.05.2022 09:09:27</t>
  </si>
  <si>
    <t>26.05.2022 09:09:28</t>
  </si>
  <si>
    <t>26.05.2022 09:12:12</t>
  </si>
  <si>
    <t>26.05.2022 09:12:13</t>
  </si>
  <si>
    <t>26.05.2022 09:12:15</t>
  </si>
  <si>
    <t>26.05.2022 09:12:16</t>
  </si>
  <si>
    <t>26.05.2022 09:12:18</t>
  </si>
  <si>
    <t>26.05.2022 09:12:19</t>
  </si>
  <si>
    <t>26.05.2022 09:12:21</t>
  </si>
  <si>
    <t>26.05.2022 09:12:22</t>
  </si>
  <si>
    <t>26.05.2022 09:12:24</t>
  </si>
  <si>
    <t>26.05.2022 09:12:25</t>
  </si>
  <si>
    <t>26.05.2022 09:13:50</t>
  </si>
  <si>
    <t>26.05.2022 09:13:52</t>
  </si>
  <si>
    <t>26.05.2022 09:13:53</t>
  </si>
  <si>
    <t>26.05.2022 09:13:55</t>
  </si>
  <si>
    <t>26.05.2022 09:13:56</t>
  </si>
  <si>
    <t>26.05.2022 09:13:58</t>
  </si>
  <si>
    <t>26.05.2022 09:13:59</t>
  </si>
  <si>
    <t>26.05.2022 09:14:01</t>
  </si>
  <si>
    <t>26.05.2022 09:15:43</t>
  </si>
  <si>
    <t>26.05.2022 09:19:35</t>
  </si>
  <si>
    <t>26.05.2022 09:19:38</t>
  </si>
  <si>
    <t>26.05.2022 09:19:40</t>
  </si>
  <si>
    <t>26.05.2022 09:19:41</t>
  </si>
  <si>
    <t>26.05.2022 09:19:43</t>
  </si>
  <si>
    <t>26.05.2022 09:19:44</t>
  </si>
  <si>
    <t>26.05.2022 09:19:45</t>
  </si>
  <si>
    <t>26.05.2022 09:19:46</t>
  </si>
  <si>
    <t>26.05.2022 09:19:48</t>
  </si>
  <si>
    <t>26.05.2022 09:19:49</t>
  </si>
  <si>
    <t>26.05.2022 09:19:50</t>
  </si>
  <si>
    <t>26.05.2022 09:21:11</t>
  </si>
  <si>
    <t>26.05.2022 09:21:12</t>
  </si>
  <si>
    <t>26.05.2022 09:21:14</t>
  </si>
  <si>
    <t>26.05.2022 09:21:15</t>
  </si>
  <si>
    <t>26.05.2022 09:21:17</t>
  </si>
  <si>
    <t>26.05.2022 09:21:18</t>
  </si>
  <si>
    <t>26.05.2022 09:21:20</t>
  </si>
  <si>
    <t>26.05.2022 09:21:21</t>
  </si>
  <si>
    <t>26.05.2022 09:21:23</t>
  </si>
  <si>
    <t>26.05.2022 09:21:59</t>
  </si>
  <si>
    <t>26.05.2022 09:22:00</t>
  </si>
  <si>
    <t>26.05.2022 09:22:02</t>
  </si>
  <si>
    <t>26.05.2022 09:22:03</t>
  </si>
  <si>
    <t>26.05.2022 09:22:04</t>
  </si>
  <si>
    <t>26.05.2022 09:22:09</t>
  </si>
  <si>
    <t>26.05.2022 09:22:15</t>
  </si>
  <si>
    <t>26.05.2022 09:22:22</t>
  </si>
  <si>
    <t>26.05.2022 09:22:27</t>
  </si>
  <si>
    <t>26.05.2022 09:22:28</t>
  </si>
  <si>
    <t>26.05.2022 09:22:30</t>
  </si>
  <si>
    <t>26.05.2022 09:22:31</t>
  </si>
  <si>
    <t>26.05.2022 09:27:07</t>
  </si>
  <si>
    <t>26.05.2022 09:27:37</t>
  </si>
  <si>
    <t>26.05.2022 09:28:25</t>
  </si>
  <si>
    <t>26.05.2022 09:28:27</t>
  </si>
  <si>
    <t>26.05.2022 09:28:28</t>
  </si>
  <si>
    <t>26.05.2022 09:28:29</t>
  </si>
  <si>
    <t>26.05.2022 09:28:31</t>
  </si>
  <si>
    <t>26.05.2022 09:28:32</t>
  </si>
  <si>
    <t>26.05.2022 09:28:33</t>
  </si>
  <si>
    <t>26.05.2022 09:30:35</t>
  </si>
  <si>
    <t>26.05.2022 09:30:36</t>
  </si>
  <si>
    <t>26.05.2022 09:30:37</t>
  </si>
  <si>
    <t>26.05.2022 09:30:39</t>
  </si>
  <si>
    <t>26.05.2022 09:30:40</t>
  </si>
  <si>
    <t>26.05.2022 09:30:41</t>
  </si>
  <si>
    <t>26.05.2022 09:30:43</t>
  </si>
  <si>
    <t>26.05.2022 09:31:21</t>
  </si>
  <si>
    <t>26.05.2022 09:31:23</t>
  </si>
  <si>
    <t>26.05.2022 09:31:24</t>
  </si>
  <si>
    <t>26.05.2022 09:31:26</t>
  </si>
  <si>
    <t>26.05.2022 09:31:27</t>
  </si>
  <si>
    <t>26.05.2022 09:31:28</t>
  </si>
  <si>
    <t>26.05.2022 09:31:30</t>
  </si>
  <si>
    <t>26.05.2022 09:31:31</t>
  </si>
  <si>
    <t>26.05.2022 09:31:32</t>
  </si>
  <si>
    <t>26.05.2022 09:32:26</t>
  </si>
  <si>
    <t>26.05.2022 09:32:28</t>
  </si>
  <si>
    <t>26.05.2022 09:32:29</t>
  </si>
  <si>
    <t>26.05.2022 09:32:32</t>
  </si>
  <si>
    <t>26.05.2022 09:32:35</t>
  </si>
  <si>
    <t>26.05.2022 09:34:41</t>
  </si>
  <si>
    <t>26.05.2022 09:34:42</t>
  </si>
  <si>
    <t>26.05.2022 09:34:43</t>
  </si>
  <si>
    <t>26.05.2022 09:34:45</t>
  </si>
  <si>
    <t>26.05.2022 09:34:46</t>
  </si>
  <si>
    <t>26.05.2022 09:34:47</t>
  </si>
  <si>
    <t>26.05.2022 09:34:49</t>
  </si>
  <si>
    <t>26.05.2022 09:35:23</t>
  </si>
  <si>
    <t>26.05.2022 09:35:24</t>
  </si>
  <si>
    <t>26.05.2022 09:35:26</t>
  </si>
  <si>
    <t>26.05.2022 09:35:27</t>
  </si>
  <si>
    <t>26.05.2022 09:35:28</t>
  </si>
  <si>
    <t>26.05.2022 09:35:30</t>
  </si>
  <si>
    <t>26.05.2022 09:35:32</t>
  </si>
  <si>
    <t>26.05.2022 09:36:56</t>
  </si>
  <si>
    <t>26.05.2022 09:36:59</t>
  </si>
  <si>
    <t>26.05.2022 09:37:01</t>
  </si>
  <si>
    <t>26.05.2022 09:37:02</t>
  </si>
  <si>
    <t>26.05.2022 09:37:04</t>
  </si>
  <si>
    <t>26.05.2022 09:37:05</t>
  </si>
  <si>
    <t>26.05.2022 09:37:06</t>
  </si>
  <si>
    <t>26.05.2022 09:37:07</t>
  </si>
  <si>
    <t>26.05.2022 09:37:09</t>
  </si>
  <si>
    <t>26.05.2022 09:37:10</t>
  </si>
  <si>
    <t>26.05.2022 09:37:11</t>
  </si>
  <si>
    <t>26.05.2022 09:37:12</t>
  </si>
  <si>
    <t>26.05.2022 09:38:26</t>
  </si>
  <si>
    <t>26.05.2022 09:38:29</t>
  </si>
  <si>
    <t>26.05.2022 09:38:30</t>
  </si>
  <si>
    <t>26.05.2022 09:38:31</t>
  </si>
  <si>
    <t>26.05.2022 09:38:36</t>
  </si>
  <si>
    <t>26.05.2022 09:38:37</t>
  </si>
  <si>
    <t>26.05.2022 09:38:39</t>
  </si>
  <si>
    <t>26.05.2022 09:38:40</t>
  </si>
  <si>
    <t>26.05.2022 09:38:42</t>
  </si>
  <si>
    <t>26.05.2022 09:38:43</t>
  </si>
  <si>
    <t>26.05.2022 09:40:46</t>
  </si>
  <si>
    <t>26.05.2022 09:40:47</t>
  </si>
  <si>
    <t>26.05.2022 09:40:49</t>
  </si>
  <si>
    <t>26.05.2022 09:40:53</t>
  </si>
  <si>
    <t>26.05.2022 09:41:26</t>
  </si>
  <si>
    <t>26.05.2022 09:41:28</t>
  </si>
  <si>
    <t>26.05.2022 09:41:29</t>
  </si>
  <si>
    <t>26.05.2022 09:41:30</t>
  </si>
  <si>
    <t>26.05.2022 09:41:32</t>
  </si>
  <si>
    <t>26.05.2022 09:41:33</t>
  </si>
  <si>
    <t>26.05.2022 09:41:34</t>
  </si>
  <si>
    <t>26.05.2022 09:41:36</t>
  </si>
  <si>
    <t>26.05.2022 09:41:37</t>
  </si>
  <si>
    <t>26.05.2022 09:41:38</t>
  </si>
  <si>
    <t>26.05.2022 09:41:49</t>
  </si>
  <si>
    <t>26.05.2022 09:41:59</t>
  </si>
  <si>
    <t>26.05.2022 09:42:40</t>
  </si>
  <si>
    <t>26.05.2022 09:45:22</t>
  </si>
  <si>
    <t>26.05.2022 09:45:26</t>
  </si>
  <si>
    <t>26.05.2022 09:46:41</t>
  </si>
  <si>
    <t>26.05.2022 09:46:43</t>
  </si>
  <si>
    <t>26.05.2022 09:46:44</t>
  </si>
  <si>
    <t>26.05.2022 09:46:45</t>
  </si>
  <si>
    <t>26.05.2022 09:46:46</t>
  </si>
  <si>
    <t>26.05.2022 09:46:48</t>
  </si>
  <si>
    <t>26.05.2022 09:46:51</t>
  </si>
  <si>
    <t>26.05.2022 09:47:12</t>
  </si>
  <si>
    <t>26.05.2022 09:47:18</t>
  </si>
  <si>
    <t>26.05.2022 09:48:10</t>
  </si>
  <si>
    <t>26.05.2022 09:48:11</t>
  </si>
  <si>
    <t>26.05.2022 09:48:13</t>
  </si>
  <si>
    <t>26.05.2022 09:48:14</t>
  </si>
  <si>
    <t>26.05.2022 09:48:16</t>
  </si>
  <si>
    <t>26.05.2022 09:48:17</t>
  </si>
  <si>
    <t>26.05.2022 09:48:18</t>
  </si>
  <si>
    <t>26.05.2022 09:48:20</t>
  </si>
  <si>
    <t>26.05.2022 09:48:21</t>
  </si>
  <si>
    <t>26.05.2022 09:48:22</t>
  </si>
  <si>
    <t>26.05.2022 09:48:24</t>
  </si>
  <si>
    <t>26.05.2022 09:48:25</t>
  </si>
  <si>
    <t>26.05.2022 09:48:28</t>
  </si>
  <si>
    <t>26.05.2022 09:48:53</t>
  </si>
  <si>
    <t>26.05.2022 09:48:56</t>
  </si>
  <si>
    <t>26.05.2022 09:48:58</t>
  </si>
  <si>
    <t>26.05.2022 09:49:02</t>
  </si>
  <si>
    <t>26.05.2022 09:49:04</t>
  </si>
  <si>
    <t>26.05.2022 09:49:05</t>
  </si>
  <si>
    <t>26.05.2022 09:49:07</t>
  </si>
  <si>
    <t>26.05.2022 09:49:08</t>
  </si>
  <si>
    <t>26.05.2022 09:49:10</t>
  </si>
  <si>
    <t>26.05.2022 09:49:11</t>
  </si>
  <si>
    <t>26.05.2022 09:50:19</t>
  </si>
  <si>
    <t>26.05.2022 09:50:20</t>
  </si>
  <si>
    <t>26.05.2022 09:50:21</t>
  </si>
  <si>
    <t>26.05.2022 09:50:23</t>
  </si>
  <si>
    <t>26.05.2022 09:50:25</t>
  </si>
  <si>
    <t>26.05.2022 09:50:30</t>
  </si>
  <si>
    <t>26.05.2022 09:50:31</t>
  </si>
  <si>
    <t>26.05.2022 09:50:33</t>
  </si>
  <si>
    <t>26.05.2022 09:50:34</t>
  </si>
  <si>
    <t>26.05.2022 09:50:36</t>
  </si>
  <si>
    <t>26.05.2022 09:50:39</t>
  </si>
  <si>
    <t>26.05.2022 09:50:42</t>
  </si>
  <si>
    <t>26.05.2022 09:55:34</t>
  </si>
  <si>
    <t>26.05.2022 09:55:36</t>
  </si>
  <si>
    <t>26.05.2022 09:55:37</t>
  </si>
  <si>
    <t>26.05.2022 09:55:39</t>
  </si>
  <si>
    <t>26.05.2022 09:55:40</t>
  </si>
  <si>
    <t>26.05.2022 09:55:41</t>
  </si>
  <si>
    <t>26.05.2022 09:55:42</t>
  </si>
  <si>
    <t>26.05.2022 09:55:44</t>
  </si>
  <si>
    <t>26.05.2022 09:55:45</t>
  </si>
  <si>
    <t>26.05.2022 09:55:48</t>
  </si>
  <si>
    <t>26.05.2022 09:55:49</t>
  </si>
  <si>
    <t>26.05.2022 09:55:50</t>
  </si>
  <si>
    <t>26.05.2022 09:58:01</t>
  </si>
  <si>
    <t>26.05.2022 09:58:02</t>
  </si>
  <si>
    <t>26.05.2022 09:58:03</t>
  </si>
  <si>
    <t>26.05.2022 09:58:05</t>
  </si>
  <si>
    <t>26.05.2022 09:58:06</t>
  </si>
  <si>
    <t>26.05.2022 09:58:07</t>
  </si>
  <si>
    <t>26.05.2022 09:58:08</t>
  </si>
  <si>
    <t>26.05.2022 09:58:10</t>
  </si>
  <si>
    <t>26.05.2022 09:59:30</t>
  </si>
  <si>
    <t>26.05.2022 09:59:50</t>
  </si>
  <si>
    <t>26.05.2022 09:59:54</t>
  </si>
  <si>
    <t>26.05.2022 09:59:56</t>
  </si>
  <si>
    <t>26.05.2022 09:59:57</t>
  </si>
  <si>
    <t>26.05.2022 10:00:05</t>
  </si>
  <si>
    <t>26.05.2022 10:00:06</t>
  </si>
  <si>
    <t>26.05.2022 10:00:08</t>
  </si>
  <si>
    <t>26.05.2022 10:00:09</t>
  </si>
  <si>
    <t>26.05.2022 10:00:10</t>
  </si>
  <si>
    <t>26.05.2022 10:00:11</t>
  </si>
  <si>
    <t>26.05.2022 10:00:13</t>
  </si>
  <si>
    <t>26.05.2022 10:00:14</t>
  </si>
  <si>
    <t>26.05.2022 10:00:15</t>
  </si>
  <si>
    <t>26.05.2022 10:00:16</t>
  </si>
  <si>
    <t>26.05.2022 10:00:18</t>
  </si>
  <si>
    <t>26.05.2022 10:00:19</t>
  </si>
  <si>
    <t>26.05.2022 10:00:20</t>
  </si>
  <si>
    <t>26.05.2022 10:00:22</t>
  </si>
  <si>
    <t>26.05.2022 10:00:23</t>
  </si>
  <si>
    <t>26.05.2022 10:00:24</t>
  </si>
  <si>
    <t>26.05.2022 10:00:25</t>
  </si>
  <si>
    <t>26.05.2022 10:01:34</t>
  </si>
  <si>
    <t>26.05.2022 10:01:37</t>
  </si>
  <si>
    <t>26.05.2022 10:01:39</t>
  </si>
  <si>
    <t>26.05.2022 10:01:40</t>
  </si>
  <si>
    <t>26.05.2022 10:01:42</t>
  </si>
  <si>
    <t>26.05.2022 10:01:43</t>
  </si>
  <si>
    <t>26.05.2022 10:01:45</t>
  </si>
  <si>
    <t>26.05.2022 10:01:46</t>
  </si>
  <si>
    <t>26.05.2022 10:01:48</t>
  </si>
  <si>
    <t>26.05.2022 10:01:49</t>
  </si>
  <si>
    <t>26.05.2022 10:01:51</t>
  </si>
  <si>
    <t>26.05.2022 10:01:52</t>
  </si>
  <si>
    <t>26.05.2022 10:01:55</t>
  </si>
  <si>
    <t>26.05.2022 10:01:57</t>
  </si>
  <si>
    <t>26.05.2022 10:01:58</t>
  </si>
  <si>
    <t>26.05.2022 10:01:59</t>
  </si>
  <si>
    <t>26.05.2022 10:02:00</t>
  </si>
  <si>
    <t>26.05.2022 10:02:02</t>
  </si>
  <si>
    <t>26.05.2022 10:02:17</t>
  </si>
  <si>
    <t>26.05.2022 10:02:18</t>
  </si>
  <si>
    <t>26.05.2022 10:02:20</t>
  </si>
  <si>
    <t>26.05.2022 10:02:21</t>
  </si>
  <si>
    <t>26.05.2022 10:02:23</t>
  </si>
  <si>
    <t>26.05.2022 10:02:24</t>
  </si>
  <si>
    <t>26.05.2022 10:02:26</t>
  </si>
  <si>
    <t>26.05.2022 10:02:27</t>
  </si>
  <si>
    <t>26.05.2022 10:03:39</t>
  </si>
  <si>
    <t>26.05.2022 10:03:41</t>
  </si>
  <si>
    <t>26.05.2022 10:03:42</t>
  </si>
  <si>
    <t>26.05.2022 10:03:43</t>
  </si>
  <si>
    <t>26.05.2022 10:03:44</t>
  </si>
  <si>
    <t>26.05.2022 10:04:38</t>
  </si>
  <si>
    <t>26.05.2022 10:04:40</t>
  </si>
  <si>
    <t>26.05.2022 10:04:41</t>
  </si>
  <si>
    <t>26.05.2022 10:04:43</t>
  </si>
  <si>
    <t>26.05.2022 10:04:44</t>
  </si>
  <si>
    <t>26.05.2022 10:04:46</t>
  </si>
  <si>
    <t>26.05.2022 10:04:47</t>
  </si>
  <si>
    <t>26.05.2022 10:04:49</t>
  </si>
  <si>
    <t>26.05.2022 10:04:50</t>
  </si>
  <si>
    <t>26.05.2022 10:04:52</t>
  </si>
  <si>
    <t>26.05.2022 10:04:53</t>
  </si>
  <si>
    <t>26.05.2022 10:04:56</t>
  </si>
  <si>
    <t>26.05.2022 10:04:59</t>
  </si>
  <si>
    <t>26.05.2022 10:05:04</t>
  </si>
  <si>
    <t>26.05.2022 10:05:05</t>
  </si>
  <si>
    <t>26.05.2022 10:07:32</t>
  </si>
  <si>
    <t>26.05.2022 10:07:34</t>
  </si>
  <si>
    <t>26.05.2022 10:07:35</t>
  </si>
  <si>
    <t>26.05.2022 10:07:36</t>
  </si>
  <si>
    <t>26.05.2022 10:07:37</t>
  </si>
  <si>
    <t>26.05.2022 10:07:39</t>
  </si>
  <si>
    <t>26.05.2022 10:07:40</t>
  </si>
  <si>
    <t>26.05.2022 10:07:41</t>
  </si>
  <si>
    <t>26.05.2022 10:09:41</t>
  </si>
  <si>
    <t>26.05.2022 10:09:42</t>
  </si>
  <si>
    <t>26.05.2022 10:09:44</t>
  </si>
  <si>
    <t>26.05.2022 10:09:45</t>
  </si>
  <si>
    <t>26.05.2022 10:09:47</t>
  </si>
  <si>
    <t>26.05.2022 10:09:48</t>
  </si>
  <si>
    <t>26.05.2022 10:09:50</t>
  </si>
  <si>
    <t>26.05.2022 10:09:51</t>
  </si>
  <si>
    <t>26.05.2022 10:09:53</t>
  </si>
  <si>
    <t>26.05.2022 10:10:30</t>
  </si>
  <si>
    <t>26.05.2022 10:10:33</t>
  </si>
  <si>
    <t>26.05.2022 10:10:36</t>
  </si>
  <si>
    <t>26.05.2022 10:10:41</t>
  </si>
  <si>
    <t>26.05.2022 10:12:02</t>
  </si>
  <si>
    <t>26.05.2022 10:12:04</t>
  </si>
  <si>
    <t>26.05.2022 10:12:25</t>
  </si>
  <si>
    <t>26.05.2022 10:12:27</t>
  </si>
  <si>
    <t>26.05.2022 10:12:28</t>
  </si>
  <si>
    <t>26.05.2022 10:12:43</t>
  </si>
  <si>
    <t>26.05.2022 10:12:44</t>
  </si>
  <si>
    <t>26.05.2022 10:12:46</t>
  </si>
  <si>
    <t>26.05.2022 10:12:47</t>
  </si>
  <si>
    <t>26.05.2022 10:12:48</t>
  </si>
  <si>
    <t>26.05.2022 10:12:49</t>
  </si>
  <si>
    <t>26.05.2022 10:12:51</t>
  </si>
  <si>
    <t>26.05.2022 10:12:52</t>
  </si>
  <si>
    <t>26.05.2022 10:12:53</t>
  </si>
  <si>
    <t>26.05.2022 10:12:54</t>
  </si>
  <si>
    <t>26.05.2022 10:12:56</t>
  </si>
  <si>
    <t>26.05.2022 10:14:12</t>
  </si>
  <si>
    <t>26.05.2022 10:14:13</t>
  </si>
  <si>
    <t>26.05.2022 10:14:16</t>
  </si>
  <si>
    <t>26.05.2022 10:14:24</t>
  </si>
  <si>
    <t>26.05.2022 10:14:27</t>
  </si>
  <si>
    <t>26.05.2022 10:14:31</t>
  </si>
  <si>
    <t>26.05.2022 10:14:34</t>
  </si>
  <si>
    <t>26.05.2022 10:14:37</t>
  </si>
  <si>
    <t>26.05.2022 10:14:39</t>
  </si>
  <si>
    <t>26.05.2022 10:14:54</t>
  </si>
  <si>
    <t>26.05.2022 10:14:55</t>
  </si>
  <si>
    <t>26.05.2022 10:14:58</t>
  </si>
  <si>
    <t>26.05.2022 10:14:59</t>
  </si>
  <si>
    <t>26.05.2022 10:15:01</t>
  </si>
  <si>
    <t>26.05.2022 10:15:31</t>
  </si>
  <si>
    <t>26.05.2022 10:15:32</t>
  </si>
  <si>
    <t>26.05.2022 10:15:34</t>
  </si>
  <si>
    <t>26.05.2022 10:15:35</t>
  </si>
  <si>
    <t>26.05.2022 10:15:36</t>
  </si>
  <si>
    <t>26.05.2022 10:15:37</t>
  </si>
  <si>
    <t>26.05.2022 10:15:39</t>
  </si>
  <si>
    <t>26.05.2022 10:15:40</t>
  </si>
  <si>
    <t>26.05.2022 10:16:26</t>
  </si>
  <si>
    <t>26.05.2022 10:16:55</t>
  </si>
  <si>
    <t>26.05.2022 10:16:56</t>
  </si>
  <si>
    <t>26.05.2022 10:16:59</t>
  </si>
  <si>
    <t>26.05.2022 10:17:03</t>
  </si>
  <si>
    <t>26.05.2022 10:17:05</t>
  </si>
  <si>
    <t>26.05.2022 10:17:06</t>
  </si>
  <si>
    <t>26.05.2022 10:17:07</t>
  </si>
  <si>
    <t>26.05.2022 10:17:28</t>
  </si>
  <si>
    <t>26.05.2022 10:18:19</t>
  </si>
  <si>
    <t>26.05.2022 10:18:20</t>
  </si>
  <si>
    <t>26.05.2022 10:18:21</t>
  </si>
  <si>
    <t>26.05.2022 10:18:23</t>
  </si>
  <si>
    <t>26.05.2022 10:18:24</t>
  </si>
  <si>
    <t>26.05.2022 10:18:25</t>
  </si>
  <si>
    <t>26.05.2022 10:18:26</t>
  </si>
  <si>
    <t>26.05.2022 10:18:28</t>
  </si>
  <si>
    <t>26.05.2022 10:18:29</t>
  </si>
  <si>
    <t>26.05.2022 10:18:51</t>
  </si>
  <si>
    <t>26.05.2022 10:18:53</t>
  </si>
  <si>
    <t>26.05.2022 10:18:54</t>
  </si>
  <si>
    <t>26.05.2022 10:18:55</t>
  </si>
  <si>
    <t>26.05.2022 10:18:56</t>
  </si>
  <si>
    <t>26.05.2022 10:18:58</t>
  </si>
  <si>
    <t>26.05.2022 10:18:59</t>
  </si>
  <si>
    <t>26.05.2022 10:19:00</t>
  </si>
  <si>
    <t>26.05.2022 10:19:02</t>
  </si>
  <si>
    <t>26.05.2022 10:19:03</t>
  </si>
  <si>
    <t>26.05.2022 10:19:46</t>
  </si>
  <si>
    <t>26.05.2022 10:19:48</t>
  </si>
  <si>
    <t>26.05.2022 10:19:49</t>
  </si>
  <si>
    <t>26.05.2022 10:19:51</t>
  </si>
  <si>
    <t>26.05.2022 10:19:52</t>
  </si>
  <si>
    <t>26.05.2022 10:19:54</t>
  </si>
  <si>
    <t>26.05.2022 10:19:55</t>
  </si>
  <si>
    <t>26.05.2022 10:19:57</t>
  </si>
  <si>
    <t>26.05.2022 10:19:58</t>
  </si>
  <si>
    <t>26.05.2022 10:20:00</t>
  </si>
  <si>
    <t>26.05.2022 10:20:01</t>
  </si>
  <si>
    <t>26.05.2022 10:20:12</t>
  </si>
  <si>
    <t>26.05.2022 10:20:15</t>
  </si>
  <si>
    <t>26.05.2022 10:20:16</t>
  </si>
  <si>
    <t>26.05.2022 10:20:17</t>
  </si>
  <si>
    <t>26.05.2022 10:20:19</t>
  </si>
  <si>
    <t>26.05.2022 10:20:21</t>
  </si>
  <si>
    <t>26.05.2022 10:20:23</t>
  </si>
  <si>
    <t>26.05.2022 10:21:12</t>
  </si>
  <si>
    <t>26.05.2022 10:21:14</t>
  </si>
  <si>
    <t>26.05.2022 10:21:15</t>
  </si>
  <si>
    <t>26.05.2022 10:21:16</t>
  </si>
  <si>
    <t>26.05.2022 10:21:17</t>
  </si>
  <si>
    <t>26.05.2022 10:21:19</t>
  </si>
  <si>
    <t>26.05.2022 10:21:20</t>
  </si>
  <si>
    <t>26.05.2022 10:21:21</t>
  </si>
  <si>
    <t>26.05.2022 10:21:22</t>
  </si>
  <si>
    <t>26.05.2022 10:21:24</t>
  </si>
  <si>
    <t>26.05.2022 10:21:25</t>
  </si>
  <si>
    <t>26.05.2022 10:21:26</t>
  </si>
  <si>
    <t>26.05.2022 10:21:29</t>
  </si>
  <si>
    <t>26.05.2022 10:21:30</t>
  </si>
  <si>
    <t>26.05.2022 10:21:32</t>
  </si>
  <si>
    <t>26.05.2022 10:21:33</t>
  </si>
  <si>
    <t>26.05.2022 10:21:34</t>
  </si>
  <si>
    <t>26.05.2022 10:21:35</t>
  </si>
  <si>
    <t>26.05.2022 10:21:40</t>
  </si>
  <si>
    <t>26.05.2022 10:21:41</t>
  </si>
  <si>
    <t>26.05.2022 10:21:42</t>
  </si>
  <si>
    <t>26.05.2022 10:21:44</t>
  </si>
  <si>
    <t>26.05.2022 10:21:45</t>
  </si>
  <si>
    <t>26.05.2022 10:21:46</t>
  </si>
  <si>
    <t>26.05.2022 10:21:47</t>
  </si>
  <si>
    <t>26.05.2022 10:21:49</t>
  </si>
  <si>
    <t>26.05.2022 10:21:50</t>
  </si>
  <si>
    <t>26.05.2022 10:21:51</t>
  </si>
  <si>
    <t>26.05.2022 10:21:52</t>
  </si>
  <si>
    <t>26.05.2022 10:22:43</t>
  </si>
  <si>
    <t>26.05.2022 10:22:45</t>
  </si>
  <si>
    <t>26.05.2022 10:22:46</t>
  </si>
  <si>
    <t>26.05.2022 10:22:53</t>
  </si>
  <si>
    <t>26.05.2022 10:22:59</t>
  </si>
  <si>
    <t>26.05.2022 10:23:22</t>
  </si>
  <si>
    <t>26.05.2022 10:23:23</t>
  </si>
  <si>
    <t>26.05.2022 10:23:24</t>
  </si>
  <si>
    <t>26.05.2022 10:23:26</t>
  </si>
  <si>
    <t>26.05.2022 10:23:27</t>
  </si>
  <si>
    <t>26.05.2022 10:23:28</t>
  </si>
  <si>
    <t>26.05.2022 10:23:32</t>
  </si>
  <si>
    <t>26.05.2022 10:23:34</t>
  </si>
  <si>
    <t>26.05.2022 10:23:35</t>
  </si>
  <si>
    <t>26.05.2022 10:23:37</t>
  </si>
  <si>
    <t>26.05.2022 10:23:38</t>
  </si>
  <si>
    <t>26.05.2022 10:24:08</t>
  </si>
  <si>
    <t>26.05.2022 10:24:09</t>
  </si>
  <si>
    <t>26.05.2022 10:24:11</t>
  </si>
  <si>
    <t>26.05.2022 10:24:12</t>
  </si>
  <si>
    <t>26.05.2022 10:24:14</t>
  </si>
  <si>
    <t>26.05.2022 10:26:47</t>
  </si>
  <si>
    <t>26.05.2022 10:26:48</t>
  </si>
  <si>
    <t>26.05.2022 10:26:51</t>
  </si>
  <si>
    <t>26.05.2022 10:26:54</t>
  </si>
  <si>
    <t>26.05.2022 10:27:28</t>
  </si>
  <si>
    <t>26.05.2022 10:27:33</t>
  </si>
  <si>
    <t>26.05.2022 10:27:36</t>
  </si>
  <si>
    <t>26.05.2022 10:28:06</t>
  </si>
  <si>
    <t>26.05.2022 10:28:19</t>
  </si>
  <si>
    <t>26.05.2022 10:28:21</t>
  </si>
  <si>
    <t>26.05.2022 10:28:22</t>
  </si>
  <si>
    <t>26.05.2022 10:28:24</t>
  </si>
  <si>
    <t>26.05.2022 10:28:25</t>
  </si>
  <si>
    <t>26.05.2022 10:28:31</t>
  </si>
  <si>
    <t>26.05.2022 10:28:33</t>
  </si>
  <si>
    <t>26.05.2022 10:28:40</t>
  </si>
  <si>
    <t>26.05.2022 10:28:45</t>
  </si>
  <si>
    <t>26.05.2022 10:30:49</t>
  </si>
  <si>
    <t>26.05.2022 10:30:51</t>
  </si>
  <si>
    <t>26.05.2022 10:30:52</t>
  </si>
  <si>
    <t>26.05.2022 10:30:53</t>
  </si>
  <si>
    <t>26.05.2022 10:30:54</t>
  </si>
  <si>
    <t>26.05.2022 10:30:56</t>
  </si>
  <si>
    <t>26.05.2022 10:30:57</t>
  </si>
  <si>
    <t>26.05.2022 10:30:58</t>
  </si>
  <si>
    <t>26.05.2022 10:31:00</t>
  </si>
  <si>
    <t>26.05.2022 10:32:16</t>
  </si>
  <si>
    <t>26.05.2022 10:32:17</t>
  </si>
  <si>
    <t>26.05.2022 10:32:19</t>
  </si>
  <si>
    <t>26.05.2022 10:32:20</t>
  </si>
  <si>
    <t>26.05.2022 10:32:21</t>
  </si>
  <si>
    <t>26.05.2022 10:32:23</t>
  </si>
  <si>
    <t>26.05.2022 10:32:24</t>
  </si>
  <si>
    <t>26.05.2022 10:32:25</t>
  </si>
  <si>
    <t>26.05.2022 10:33:12</t>
  </si>
  <si>
    <t>26.05.2022 10:33:13</t>
  </si>
  <si>
    <t>26.05.2022 10:33:15</t>
  </si>
  <si>
    <t>26.05.2022 10:33:16</t>
  </si>
  <si>
    <t>26.05.2022 10:33:18</t>
  </si>
  <si>
    <t>26.05.2022 10:33:19</t>
  </si>
  <si>
    <t>26.05.2022 10:33:21</t>
  </si>
  <si>
    <t>26.05.2022 10:33:22</t>
  </si>
  <si>
    <t>26.05.2022 10:33:24</t>
  </si>
  <si>
    <t>26.05.2022 10:36:03</t>
  </si>
  <si>
    <t>26.05.2022 10:36:04</t>
  </si>
  <si>
    <t>26.05.2022 10:36:07</t>
  </si>
  <si>
    <t>26.05.2022 10:36:16</t>
  </si>
  <si>
    <t>26.05.2022 10:38:28</t>
  </si>
  <si>
    <t>26.05.2022 10:38:29</t>
  </si>
  <si>
    <t>26.05.2022 10:38:31</t>
  </si>
  <si>
    <t>26.05.2022 10:38:32</t>
  </si>
  <si>
    <t>26.05.2022 10:38:45</t>
  </si>
  <si>
    <t>26.05.2022 10:38:47</t>
  </si>
  <si>
    <t>26.05.2022 10:38:48</t>
  </si>
  <si>
    <t>26.05.2022 10:38:49</t>
  </si>
  <si>
    <t>26.05.2022 10:38:50</t>
  </si>
  <si>
    <t>26.05.2022 10:38:52</t>
  </si>
  <si>
    <t>26.05.2022 10:38:53</t>
  </si>
  <si>
    <t>26.05.2022 10:38:54</t>
  </si>
  <si>
    <t>26.05.2022 10:38:55</t>
  </si>
  <si>
    <t>26.05.2022 10:39:18</t>
  </si>
  <si>
    <t>26.05.2022 10:39:19</t>
  </si>
  <si>
    <t>26.05.2022 10:39:20</t>
  </si>
  <si>
    <t>26.05.2022 10:39:22</t>
  </si>
  <si>
    <t>26.05.2022 10:39:23</t>
  </si>
  <si>
    <t>26.05.2022 10:39:24</t>
  </si>
  <si>
    <t>26.05.2022 10:39:55</t>
  </si>
  <si>
    <t>26.05.2022 10:39:57</t>
  </si>
  <si>
    <t>26.05.2022 10:39:58</t>
  </si>
  <si>
    <t>26.05.2022 10:39:59</t>
  </si>
  <si>
    <t>26.05.2022 10:40:01</t>
  </si>
  <si>
    <t>26.05.2022 10:40:02</t>
  </si>
  <si>
    <t>26.05.2022 10:40:03</t>
  </si>
  <si>
    <t>26.05.2022 10:40:05</t>
  </si>
  <si>
    <t>26.05.2022 10:40:06</t>
  </si>
  <si>
    <t>26.05.2022 10:40:07</t>
  </si>
  <si>
    <t>26.05.2022 10:40:08</t>
  </si>
  <si>
    <t>26.05.2022 10:40:56</t>
  </si>
  <si>
    <t>26.05.2022 10:40:58</t>
  </si>
  <si>
    <t>26.05.2022 10:40:59</t>
  </si>
  <si>
    <t>26.05.2022 10:41:01</t>
  </si>
  <si>
    <t>26.05.2022 10:41:02</t>
  </si>
  <si>
    <t>26.05.2022 10:41:04</t>
  </si>
  <si>
    <t>26.05.2022 10:41:07</t>
  </si>
  <si>
    <t>26.05.2022 10:41:08</t>
  </si>
  <si>
    <t>26.05.2022 10:41:10</t>
  </si>
  <si>
    <t>26.05.2022 10:41:11</t>
  </si>
  <si>
    <t>26.05.2022 10:41:13</t>
  </si>
  <si>
    <t>26.05.2022 10:41:14</t>
  </si>
  <si>
    <t>26.05.2022 10:41:16</t>
  </si>
  <si>
    <t>26.05.2022 10:41:17</t>
  </si>
  <si>
    <t>26.05.2022 10:41:19</t>
  </si>
  <si>
    <t>26.05.2022 10:41:20</t>
  </si>
  <si>
    <t>26.05.2022 10:41:53</t>
  </si>
  <si>
    <t>26.05.2022 10:41:56</t>
  </si>
  <si>
    <t>26.05.2022 10:42:01</t>
  </si>
  <si>
    <t>26.05.2022 10:42:05</t>
  </si>
  <si>
    <t>26.05.2022 10:42:07</t>
  </si>
  <si>
    <t>26.05.2022 10:42:08</t>
  </si>
  <si>
    <t>26.05.2022 10:42:10</t>
  </si>
  <si>
    <t>26.05.2022 10:42:11</t>
  </si>
  <si>
    <t>26.05.2022 10:42:14</t>
  </si>
  <si>
    <t>26.05.2022 10:42:46</t>
  </si>
  <si>
    <t>26.05.2022 10:42:47</t>
  </si>
  <si>
    <t>26.05.2022 10:42:50</t>
  </si>
  <si>
    <t>26.05.2022 10:42:52</t>
  </si>
  <si>
    <t>26.05.2022 10:42:56</t>
  </si>
  <si>
    <t>26.05.2022 10:42:58</t>
  </si>
  <si>
    <t>26.05.2022 10:42:59</t>
  </si>
  <si>
    <t>26.05.2022 10:43:01</t>
  </si>
  <si>
    <t>26.05.2022 10:43:02</t>
  </si>
  <si>
    <t>26.05.2022 10:43:46</t>
  </si>
  <si>
    <t>26.05.2022 10:43:49</t>
  </si>
  <si>
    <t>26.05.2022 10:43:53</t>
  </si>
  <si>
    <t>26.05.2022 10:44:20</t>
  </si>
  <si>
    <t>26.05.2022 10:44:21</t>
  </si>
  <si>
    <t>26.05.2022 10:44:23</t>
  </si>
  <si>
    <t>26.05.2022 10:44:26</t>
  </si>
  <si>
    <t>26.05.2022 10:44:27</t>
  </si>
  <si>
    <t>26.05.2022 10:44:29</t>
  </si>
  <si>
    <t>26.05.2022 10:44:30</t>
  </si>
  <si>
    <t>26.05.2022 10:46:14</t>
  </si>
  <si>
    <t>26.05.2022 10:46:15</t>
  </si>
  <si>
    <t>26.05.2022 10:46:17</t>
  </si>
  <si>
    <t>26.05.2022 10:46:18</t>
  </si>
  <si>
    <t>26.05.2022 10:46:19</t>
  </si>
  <si>
    <t>26.05.2022 10:46:20</t>
  </si>
  <si>
    <t>26.05.2022 10:46:22</t>
  </si>
  <si>
    <t>26.05.2022 10:46:23</t>
  </si>
  <si>
    <t>26.05.2022 10:46:24</t>
  </si>
  <si>
    <t>26.05.2022 10:46:25</t>
  </si>
  <si>
    <t>26.05.2022 10:46:27</t>
  </si>
  <si>
    <t>26.05.2022 10:46:28</t>
  </si>
  <si>
    <t>26.05.2022 10:46:29</t>
  </si>
  <si>
    <t>26.05.2022 10:46:30</t>
  </si>
  <si>
    <t>26.05.2022 10:46:33</t>
  </si>
  <si>
    <t>26.05.2022 10:46:36</t>
  </si>
  <si>
    <t>26.05.2022 10:46:37</t>
  </si>
  <si>
    <t>26.05.2022 10:46:38</t>
  </si>
  <si>
    <t>26.05.2022 10:47:23</t>
  </si>
  <si>
    <t>26.05.2022 10:47:37</t>
  </si>
  <si>
    <t>26.05.2022 10:47:41</t>
  </si>
  <si>
    <t>26.05.2022 10:47:43</t>
  </si>
  <si>
    <t>26.05.2022 10:47:44</t>
  </si>
  <si>
    <t>26.05.2022 10:47:45</t>
  </si>
  <si>
    <t>26.05.2022 10:47:46</t>
  </si>
  <si>
    <t>26.05.2022 10:47:48</t>
  </si>
  <si>
    <t>26.05.2022 10:47:50</t>
  </si>
  <si>
    <t>26.05.2022 10:47:52</t>
  </si>
  <si>
    <t>26.05.2022 10:47:53</t>
  </si>
  <si>
    <t>26.05.2022 10:48:15</t>
  </si>
  <si>
    <t>26.05.2022 10:48:17</t>
  </si>
  <si>
    <t>26.05.2022 10:48:18</t>
  </si>
  <si>
    <t>26.05.2022 10:48:19</t>
  </si>
  <si>
    <t>26.05.2022 10:48:21</t>
  </si>
  <si>
    <t>26.05.2022 10:48:22</t>
  </si>
  <si>
    <t>26.05.2022 10:48:23</t>
  </si>
  <si>
    <t>26.05.2022 10:48:24</t>
  </si>
  <si>
    <t>26.05.2022 10:48:26</t>
  </si>
  <si>
    <t>26.05.2022 10:48:27</t>
  </si>
  <si>
    <t>26.05.2022 10:48:30</t>
  </si>
  <si>
    <t>26.05.2022 10:48:39</t>
  </si>
  <si>
    <t>26.05.2022 10:48:52</t>
  </si>
  <si>
    <t>26.05.2022 10:48:57</t>
  </si>
  <si>
    <t>26.05.2022 10:49:00</t>
  </si>
  <si>
    <t>26.05.2022 10:49:01</t>
  </si>
  <si>
    <t>26.05.2022 10:49:03</t>
  </si>
  <si>
    <t>26.05.2022 10:49:18</t>
  </si>
  <si>
    <t>26.05.2022 10:49:19</t>
  </si>
  <si>
    <t>26.05.2022 10:49:23</t>
  </si>
  <si>
    <t>26.05.2022 10:50:29</t>
  </si>
  <si>
    <t>26.05.2022 10:50:31</t>
  </si>
  <si>
    <t>26.05.2022 10:50:34</t>
  </si>
  <si>
    <t>26.05.2022 10:50:35</t>
  </si>
  <si>
    <t>26.05.2022 10:50:37</t>
  </si>
  <si>
    <t>26.05.2022 10:50:38</t>
  </si>
  <si>
    <t>26.05.2022 10:50:40</t>
  </si>
  <si>
    <t>26.05.2022 10:51:53</t>
  </si>
  <si>
    <t>26.05.2022 10:52:01</t>
  </si>
  <si>
    <t>26.05.2022 10:52:02</t>
  </si>
  <si>
    <t>26.05.2022 10:52:41</t>
  </si>
  <si>
    <t>26.05.2022 10:52:52</t>
  </si>
  <si>
    <t>26.05.2022 10:52:53</t>
  </si>
  <si>
    <t>26.05.2022 10:52:59</t>
  </si>
  <si>
    <t>26.05.2022 10:53:00</t>
  </si>
  <si>
    <t>26.05.2022 10:53:02</t>
  </si>
  <si>
    <t>26.05.2022 10:54:00</t>
  </si>
  <si>
    <t>26.05.2022 10:54:09</t>
  </si>
  <si>
    <t>26.05.2022 10:54:12</t>
  </si>
  <si>
    <t>26.05.2022 10:54:14</t>
  </si>
  <si>
    <t>26.05.2022 10:54:15</t>
  </si>
  <si>
    <t>26.05.2022 10:54:17</t>
  </si>
  <si>
    <t>26.05.2022 10:54:18</t>
  </si>
  <si>
    <t>26.05.2022 10:54:20</t>
  </si>
  <si>
    <t>26.05.2022 10:54:58</t>
  </si>
  <si>
    <t>26.05.2022 10:55:00</t>
  </si>
  <si>
    <t>26.05.2022 10:55:01</t>
  </si>
  <si>
    <t>26.05.2022 10:55:03</t>
  </si>
  <si>
    <t>26.05.2022 10:55:04</t>
  </si>
  <si>
    <t>26.05.2022 10:55:05</t>
  </si>
  <si>
    <t>26.05.2022 10:55:06</t>
  </si>
  <si>
    <t>26.05.2022 10:55:08</t>
  </si>
  <si>
    <t>26.05.2022 10:55:09</t>
  </si>
  <si>
    <t>26.05.2022 10:55:10</t>
  </si>
  <si>
    <t>26.05.2022 10:55:11</t>
  </si>
  <si>
    <t>26.05.2022 10:55:13</t>
  </si>
  <si>
    <t>26.05.2022 10:55:24</t>
  </si>
  <si>
    <t>26.05.2022 10:55:26</t>
  </si>
  <si>
    <t>26.05.2022 10:55:27</t>
  </si>
  <si>
    <t>26.05.2022 10:55:28</t>
  </si>
  <si>
    <t>26.05.2022 10:55:30</t>
  </si>
  <si>
    <t>26.05.2022 10:55:31</t>
  </si>
  <si>
    <t>26.05.2022 10:55:32</t>
  </si>
  <si>
    <t>26.05.2022 10:55:33</t>
  </si>
  <si>
    <t>26.05.2022 10:55:35</t>
  </si>
  <si>
    <t>26.05.2022 10:55:36</t>
  </si>
  <si>
    <t>26.05.2022 10:59:09</t>
  </si>
  <si>
    <t>26.05.2022 10:59:12</t>
  </si>
  <si>
    <t>26.05.2022 10:59:13</t>
  </si>
  <si>
    <t>26.05.2022 10:59:19</t>
  </si>
  <si>
    <t>26.05.2022 10:59:21</t>
  </si>
  <si>
    <t>26.05.2022 10:59:22</t>
  </si>
  <si>
    <t>26.05.2022 10:59:24</t>
  </si>
  <si>
    <t>26.05.2022 10:59:25</t>
  </si>
  <si>
    <t>26.05.2022 10:59:27</t>
  </si>
  <si>
    <t>26.05.2022 10:59:28</t>
  </si>
  <si>
    <t>26.05.2022 10:59:30</t>
  </si>
  <si>
    <t>26.05.2022 11:01:49</t>
  </si>
  <si>
    <t>26.05.2022 11:01:51</t>
  </si>
  <si>
    <t>26.05.2022 11:01:52</t>
  </si>
  <si>
    <t>26.05.2022 11:01:54</t>
  </si>
  <si>
    <t>26.05.2022 11:01:55</t>
  </si>
  <si>
    <t>26.05.2022 11:01:57</t>
  </si>
  <si>
    <t>26.05.2022 11:01:58</t>
  </si>
  <si>
    <t>26.05.2022 11:03:15</t>
  </si>
  <si>
    <t>26.05.2022 11:03:19</t>
  </si>
  <si>
    <t>26.05.2022 11:03:31</t>
  </si>
  <si>
    <t>26.05.2022 11:03:33</t>
  </si>
  <si>
    <t>26.05.2022 11:03:34</t>
  </si>
  <si>
    <t>26.05.2022 11:03:36</t>
  </si>
  <si>
    <t>26.05.2022 11:03:37</t>
  </si>
  <si>
    <t>26.05.2022 11:03:46</t>
  </si>
  <si>
    <t>26.05.2022 11:03:49</t>
  </si>
  <si>
    <t>26.05.2022 11:03:50</t>
  </si>
  <si>
    <t>26.05.2022 11:03:52</t>
  </si>
  <si>
    <t>26.05.2022 11:03:53</t>
  </si>
  <si>
    <t>26.05.2022 11:03:55</t>
  </si>
  <si>
    <t>26.05.2022 11:03:56</t>
  </si>
  <si>
    <t>26.05.2022 11:03:58</t>
  </si>
  <si>
    <t>26.05.2022 11:03:59</t>
  </si>
  <si>
    <t>26.05.2022 11:04:41</t>
  </si>
  <si>
    <t>26.05.2022 11:04:43</t>
  </si>
  <si>
    <t>26.05.2022 11:04:44</t>
  </si>
  <si>
    <t>26.05.2022 11:04:47</t>
  </si>
  <si>
    <t>26.05.2022 11:04:50</t>
  </si>
  <si>
    <t>26.05.2022 11:04:52</t>
  </si>
  <si>
    <t>26.05.2022 11:04:53</t>
  </si>
  <si>
    <t>26.05.2022 11:07:02</t>
  </si>
  <si>
    <t>26.05.2022 11:07:06</t>
  </si>
  <si>
    <t>26.05.2022 11:07:08</t>
  </si>
  <si>
    <t>26.05.2022 11:07:50</t>
  </si>
  <si>
    <t>26.05.2022 11:07:51</t>
  </si>
  <si>
    <t>26.05.2022 11:09:56</t>
  </si>
  <si>
    <t>26.05.2022 11:09:57</t>
  </si>
  <si>
    <t>26.05.2022 11:10:00</t>
  </si>
  <si>
    <t>26.05.2022 11:10:02</t>
  </si>
  <si>
    <t>26.05.2022 11:10:03</t>
  </si>
  <si>
    <t>26.05.2022 11:10:29</t>
  </si>
  <si>
    <t>26.05.2022 11:10:30</t>
  </si>
  <si>
    <t>26.05.2022 11:10:32</t>
  </si>
  <si>
    <t>26.05.2022 11:10:33</t>
  </si>
  <si>
    <t>26.05.2022 11:10:36</t>
  </si>
  <si>
    <t>26.05.2022 11:10:37</t>
  </si>
  <si>
    <t>26.05.2022 11:10:38</t>
  </si>
  <si>
    <t>26.05.2022 11:10:39</t>
  </si>
  <si>
    <t>26.05.2022 11:10:50</t>
  </si>
  <si>
    <t>26.05.2022 11:10:51</t>
  </si>
  <si>
    <t>26.05.2022 11:10:52</t>
  </si>
  <si>
    <t>26.05.2022 11:10:53</t>
  </si>
  <si>
    <t>26.05.2022 11:10:55</t>
  </si>
  <si>
    <t>26.05.2022 11:10:56</t>
  </si>
  <si>
    <t>26.05.2022 11:10:57</t>
  </si>
  <si>
    <t>26.05.2022 11:10:58</t>
  </si>
  <si>
    <t>26.05.2022 11:11:00</t>
  </si>
  <si>
    <t>26.05.2022 11:11:44</t>
  </si>
  <si>
    <t>26.05.2022 11:12:04</t>
  </si>
  <si>
    <t>26.05.2022 11:13:25</t>
  </si>
  <si>
    <t>26.05.2022 11:13:26</t>
  </si>
  <si>
    <t>26.05.2022 11:13:28</t>
  </si>
  <si>
    <t>26.05.2022 11:13:29</t>
  </si>
  <si>
    <t>26.05.2022 11:13:30</t>
  </si>
  <si>
    <t>26.05.2022 11:13:31</t>
  </si>
  <si>
    <t>26.05.2022 11:13:33</t>
  </si>
  <si>
    <t>26.05.2022 11:13:34</t>
  </si>
  <si>
    <t>26.05.2022 11:13:35</t>
  </si>
  <si>
    <t>26.05.2022 11:13:36</t>
  </si>
  <si>
    <t>26.05.2022 11:13:38</t>
  </si>
  <si>
    <t>26.05.2022 11:13:39</t>
  </si>
  <si>
    <t>26.05.2022 11:14:40</t>
  </si>
  <si>
    <t>26.05.2022 11:14:42</t>
  </si>
  <si>
    <t>26.05.2022 11:14:43</t>
  </si>
  <si>
    <t>26.05.2022 11:14:45</t>
  </si>
  <si>
    <t>26.05.2022 11:14:46</t>
  </si>
  <si>
    <t>26.05.2022 11:14:48</t>
  </si>
  <si>
    <t>26.05.2022 11:14:51</t>
  </si>
  <si>
    <t>26.05.2022 11:14:52</t>
  </si>
  <si>
    <t>26.05.2022 11:14:54</t>
  </si>
  <si>
    <t>26.05.2022 11:14:55</t>
  </si>
  <si>
    <t>26.05.2022 11:14:57</t>
  </si>
  <si>
    <t>26.05.2022 11:16:49</t>
  </si>
  <si>
    <t>26.05.2022 11:16:52</t>
  </si>
  <si>
    <t>26.05.2022 11:16:57</t>
  </si>
  <si>
    <t>26.05.2022 11:16:58</t>
  </si>
  <si>
    <t>26.05.2022 11:17:05</t>
  </si>
  <si>
    <t>26.05.2022 11:17:07</t>
  </si>
  <si>
    <t>26.05.2022 11:17:08</t>
  </si>
  <si>
    <t>26.05.2022 11:17:09</t>
  </si>
  <si>
    <t>26.05.2022 11:17:11</t>
  </si>
  <si>
    <t>26.05.2022 11:17:12</t>
  </si>
  <si>
    <t>26.05.2022 11:17:13</t>
  </si>
  <si>
    <t>26.05.2022 11:17:14</t>
  </si>
  <si>
    <t>26.05.2022 11:17:16</t>
  </si>
  <si>
    <t>26.05.2022 11:17:17</t>
  </si>
  <si>
    <t>26.05.2022 11:17:18</t>
  </si>
  <si>
    <t>26.05.2022 11:17:19</t>
  </si>
  <si>
    <t>26.05.2022 11:17:31</t>
  </si>
  <si>
    <t>26.05.2022 11:17:33</t>
  </si>
  <si>
    <t>26.05.2022 11:17:35</t>
  </si>
  <si>
    <t>26.05.2022 11:17:37</t>
  </si>
  <si>
    <t>26.05.2022 11:17:38</t>
  </si>
  <si>
    <t>26.05.2022 11:17:41</t>
  </si>
  <si>
    <t>26.05.2022 11:17:45</t>
  </si>
  <si>
    <t>26.05.2022 11:17:46</t>
  </si>
  <si>
    <t>26.05.2022 11:17:48</t>
  </si>
  <si>
    <t>26.05.2022 11:17:49</t>
  </si>
  <si>
    <t>26.05.2022 11:17:50</t>
  </si>
  <si>
    <t>26.05.2022 11:17:51</t>
  </si>
  <si>
    <t>26.05.2022 11:18:26</t>
  </si>
  <si>
    <t>26.05.2022 11:18:27</t>
  </si>
  <si>
    <t>26.05.2022 11:18:28</t>
  </si>
  <si>
    <t>26.05.2022 11:18:33</t>
  </si>
  <si>
    <t>26.05.2022 11:20:00</t>
  </si>
  <si>
    <t>26.05.2022 11:20:01</t>
  </si>
  <si>
    <t>26.05.2022 11:20:03</t>
  </si>
  <si>
    <t>26.05.2022 11:20:40</t>
  </si>
  <si>
    <t>26.05.2022 11:20:41</t>
  </si>
  <si>
    <t>26.05.2022 11:20:43</t>
  </si>
  <si>
    <t>26.05.2022 11:20:44</t>
  </si>
  <si>
    <t>26.05.2022 11:20:45</t>
  </si>
  <si>
    <t>26.05.2022 11:20:48</t>
  </si>
  <si>
    <t>26.05.2022 11:20:49</t>
  </si>
  <si>
    <t>26.05.2022 11:20:52</t>
  </si>
  <si>
    <t>26.05.2022 11:20:53</t>
  </si>
  <si>
    <t>26.05.2022 11:20:56</t>
  </si>
  <si>
    <t>26.05.2022 11:20:57</t>
  </si>
  <si>
    <t>26.05.2022 11:20:58</t>
  </si>
  <si>
    <t>26.05.2022 11:22:03</t>
  </si>
  <si>
    <t>26.05.2022 11:22:04</t>
  </si>
  <si>
    <t>26.05.2022 11:22:05</t>
  </si>
  <si>
    <t>26.05.2022 11:22:07</t>
  </si>
  <si>
    <t>26.05.2022 11:22:08</t>
  </si>
  <si>
    <t>26.05.2022 11:22:09</t>
  </si>
  <si>
    <t>26.05.2022 11:22:10</t>
  </si>
  <si>
    <t>26.05.2022 11:22:12</t>
  </si>
  <si>
    <t>26.05.2022 11:22:13</t>
  </si>
  <si>
    <t>26.05.2022 11:22:14</t>
  </si>
  <si>
    <t>26.05.2022 11:22:15</t>
  </si>
  <si>
    <t>26.05.2022 11:22:17</t>
  </si>
  <si>
    <t>26.05.2022 11:23:55</t>
  </si>
  <si>
    <t>26.05.2022 11:23:58</t>
  </si>
  <si>
    <t>26.05.2022 11:24:00</t>
  </si>
  <si>
    <t>26.05.2022 11:24:46</t>
  </si>
  <si>
    <t>26.05.2022 11:28:55</t>
  </si>
  <si>
    <t>26.05.2022 11:28:58</t>
  </si>
  <si>
    <t>26.05.2022 11:30:33</t>
  </si>
  <si>
    <t>26.05.2022 11:30:34</t>
  </si>
  <si>
    <t>26.05.2022 11:30:36</t>
  </si>
  <si>
    <t>26.05.2022 11:30:37</t>
  </si>
  <si>
    <t>26.05.2022 11:30:38</t>
  </si>
  <si>
    <t>26.05.2022 11:30:39</t>
  </si>
  <si>
    <t>26.05.2022 11:30:42</t>
  </si>
  <si>
    <t>26.05.2022 11:30:50</t>
  </si>
  <si>
    <t>26.05.2022 11:31:02</t>
  </si>
  <si>
    <t>26.05.2022 11:31:14</t>
  </si>
  <si>
    <t>26.05.2022 11:31:17</t>
  </si>
  <si>
    <t>26.05.2022 11:31:18</t>
  </si>
  <si>
    <t>26.05.2022 11:31:20</t>
  </si>
  <si>
    <t>26.05.2022 11:31:21</t>
  </si>
  <si>
    <t>26.05.2022 11:31:53</t>
  </si>
  <si>
    <t>26.05.2022 11:31:54</t>
  </si>
  <si>
    <t>26.05.2022 11:34:08</t>
  </si>
  <si>
    <t>26.05.2022 11:34:14</t>
  </si>
  <si>
    <t>26.05.2022 11:34:17</t>
  </si>
  <si>
    <t>26.05.2022 11:34:19</t>
  </si>
  <si>
    <t>26.05.2022 11:34:21</t>
  </si>
  <si>
    <t>26.05.2022 11:34:24</t>
  </si>
  <si>
    <t>26.05.2022 11:34:25</t>
  </si>
  <si>
    <t>26.05.2022 11:34:26</t>
  </si>
  <si>
    <t>26.05.2022 11:34:27</t>
  </si>
  <si>
    <t>26.05.2022 11:35:39</t>
  </si>
  <si>
    <t>26.05.2022 11:35:41</t>
  </si>
  <si>
    <t>26.05.2022 11:35:45</t>
  </si>
  <si>
    <t>26.05.2022 11:35:47</t>
  </si>
  <si>
    <t>26.05.2022 11:35:48</t>
  </si>
  <si>
    <t>26.05.2022 11:35:50</t>
  </si>
  <si>
    <t>26.05.2022 11:36:56</t>
  </si>
  <si>
    <t>26.05.2022 11:37:27</t>
  </si>
  <si>
    <t>26.05.2022 11:37:32</t>
  </si>
  <si>
    <t>26.05.2022 11:37:42</t>
  </si>
  <si>
    <t>26.05.2022 11:39:54</t>
  </si>
  <si>
    <t>26.05.2022 11:39:59</t>
  </si>
  <si>
    <t>26.05.2022 11:40:29</t>
  </si>
  <si>
    <t>26.05.2022 11:40:45</t>
  </si>
  <si>
    <t>26.05.2022 11:40:48</t>
  </si>
  <si>
    <t>26.05.2022 11:42:17</t>
  </si>
  <si>
    <t>26.05.2022 11:42:18</t>
  </si>
  <si>
    <t>26.05.2022 11:42:19</t>
  </si>
  <si>
    <t>26.05.2022 11:42:21</t>
  </si>
  <si>
    <t>26.05.2022 11:42:22</t>
  </si>
  <si>
    <t>26.05.2022 11:42:23</t>
  </si>
  <si>
    <t>26.05.2022 11:42:24</t>
  </si>
  <si>
    <t>26.05.2022 11:42:26</t>
  </si>
  <si>
    <t>26.05.2022 11:42:28</t>
  </si>
  <si>
    <t>26.05.2022 11:42:30</t>
  </si>
  <si>
    <t>26.05.2022 11:42:31</t>
  </si>
  <si>
    <t>26.05.2022 11:43:44</t>
  </si>
  <si>
    <t>26.05.2022 11:43:53</t>
  </si>
  <si>
    <t>26.05.2022 11:43:55</t>
  </si>
  <si>
    <t>26.05.2022 11:43:56</t>
  </si>
  <si>
    <t>26.05.2022 11:43:57</t>
  </si>
  <si>
    <t>26.05.2022 11:43:59</t>
  </si>
  <si>
    <t>26.05.2022 11:44:00</t>
  </si>
  <si>
    <t>26.05.2022 11:44:03</t>
  </si>
  <si>
    <t>26.05.2022 11:46:27</t>
  </si>
  <si>
    <t>26.05.2022 11:46:31</t>
  </si>
  <si>
    <t>26.05.2022 11:46:37</t>
  </si>
  <si>
    <t>26.05.2022 11:48:29</t>
  </si>
  <si>
    <t>26.05.2022 11:48:32</t>
  </si>
  <si>
    <t>26.05.2022 11:48:35</t>
  </si>
  <si>
    <t>26.05.2022 11:48:38</t>
  </si>
  <si>
    <t>26.05.2022 11:48:43</t>
  </si>
  <si>
    <t>26.05.2022 11:50:28</t>
  </si>
  <si>
    <t>26.05.2022 11:50:31</t>
  </si>
  <si>
    <t>26.05.2022 11:50:32</t>
  </si>
  <si>
    <t>26.05.2022 11:50:37</t>
  </si>
  <si>
    <t>26.05.2022 11:51:01</t>
  </si>
  <si>
    <t>26.05.2022 11:51:02</t>
  </si>
  <si>
    <t>26.05.2022 11:51:04</t>
  </si>
  <si>
    <t>26.05.2022 11:51:05</t>
  </si>
  <si>
    <t>26.05.2022 11:51:08</t>
  </si>
  <si>
    <t>26.05.2022 11:51:09</t>
  </si>
  <si>
    <t>26.05.2022 11:51:10</t>
  </si>
  <si>
    <t>26.05.2022 11:54:03</t>
  </si>
  <si>
    <t>26.05.2022 11:54:30</t>
  </si>
  <si>
    <t>26.05.2022 11:54:31</t>
  </si>
  <si>
    <t>26.05.2022 11:54:33</t>
  </si>
  <si>
    <t>26.05.2022 11:54:34</t>
  </si>
  <si>
    <t>26.05.2022 11:54:36</t>
  </si>
  <si>
    <t>26.05.2022 11:54:37</t>
  </si>
  <si>
    <t>26.05.2022 11:54:39</t>
  </si>
  <si>
    <t>26.05.2022 11:54:40</t>
  </si>
  <si>
    <t>26.05.2022 11:54:42</t>
  </si>
  <si>
    <t>26.05.2022 11:54:43</t>
  </si>
  <si>
    <t>26.05.2022 11:54:45</t>
  </si>
  <si>
    <t>26.05.2022 11:56:33</t>
  </si>
  <si>
    <t>26.05.2022 11:59:24</t>
  </si>
  <si>
    <t>26.05.2022 11:59:25</t>
  </si>
  <si>
    <t>26.05.2022 11:59:26</t>
  </si>
  <si>
    <t>26.05.2022 11:59:28</t>
  </si>
  <si>
    <t>26.05.2022 11:59:29</t>
  </si>
  <si>
    <t>26.05.2022 11:59:30</t>
  </si>
  <si>
    <t>26.05.2022 11:59:31</t>
  </si>
  <si>
    <t>26.05.2022 11:59:33</t>
  </si>
  <si>
    <t>26.05.2022 11:59:34</t>
  </si>
  <si>
    <t>26.05.2022 11:59:35</t>
  </si>
  <si>
    <t>26.05.2022 11:59:36</t>
  </si>
  <si>
    <t>26.05.2022 11:59:54</t>
  </si>
  <si>
    <t>26.05.2022 11:59:56</t>
  </si>
  <si>
    <t>26.05.2022 11:59:57</t>
  </si>
  <si>
    <t>26.05.2022 11:59:59</t>
  </si>
  <si>
    <t>26.05.2022 12:00:00</t>
  </si>
  <si>
    <t>26.05.2022 12:00:02</t>
  </si>
  <si>
    <t>26.05.2022 12:00:03</t>
  </si>
  <si>
    <t>26.05.2022 12:00:05</t>
  </si>
  <si>
    <t>26.05.2022 12:00:06</t>
  </si>
  <si>
    <t>26.05.2022 12:00:08</t>
  </si>
  <si>
    <t>26.05.2022 12:00:09</t>
  </si>
  <si>
    <t>26.05.2022 12:00:11</t>
  </si>
  <si>
    <t>26.05.2022 12:00:12</t>
  </si>
  <si>
    <t>26.05.2022 12:00:14</t>
  </si>
  <si>
    <t>26.05.2022 12:01:15</t>
  </si>
  <si>
    <t>26.05.2022 12:01:30</t>
  </si>
  <si>
    <t>26.05.2022 12:01:35</t>
  </si>
  <si>
    <t>26.05.2022 12:01:38</t>
  </si>
  <si>
    <t>26.05.2022 12:01:39</t>
  </si>
  <si>
    <t>26.05.2022 12:04:21</t>
  </si>
  <si>
    <t>26.05.2022 12:05:29</t>
  </si>
  <si>
    <t>26.05.2022 12:05:30</t>
  </si>
  <si>
    <t>26.05.2022 12:06:24</t>
  </si>
  <si>
    <t>26.05.2022 12:06:26</t>
  </si>
  <si>
    <t>26.05.2022 12:06:27</t>
  </si>
  <si>
    <t>26.05.2022 12:06:30</t>
  </si>
  <si>
    <t>26.05.2022 12:07:22</t>
  </si>
  <si>
    <t>26.05.2022 12:07:23</t>
  </si>
  <si>
    <t>26.05.2022 12:07:24</t>
  </si>
  <si>
    <t>26.05.2022 12:07:26</t>
  </si>
  <si>
    <t>26.05.2022 12:07:27</t>
  </si>
  <si>
    <t>26.05.2022 12:07:28</t>
  </si>
  <si>
    <t>26.05.2022 12:07:31</t>
  </si>
  <si>
    <t>26.05.2022 12:07:32</t>
  </si>
  <si>
    <t>26.05.2022 12:07:35</t>
  </si>
  <si>
    <t>26.05.2022 12:07:38</t>
  </si>
  <si>
    <t>26.05.2022 12:10:08</t>
  </si>
  <si>
    <t>26.05.2022 12:10:09</t>
  </si>
  <si>
    <t>26.05.2022 12:10:11</t>
  </si>
  <si>
    <t>26.05.2022 12:10:12</t>
  </si>
  <si>
    <t>26.05.2022 12:10:13</t>
  </si>
  <si>
    <t>26.05.2022 12:10:14</t>
  </si>
  <si>
    <t>26.05.2022 12:10:16</t>
  </si>
  <si>
    <t>26.05.2022 12:10:17</t>
  </si>
  <si>
    <t>26.05.2022 12:10:18</t>
  </si>
  <si>
    <t>26.05.2022 12:10:19</t>
  </si>
  <si>
    <t>26.05.2022 12:10:21</t>
  </si>
  <si>
    <t>26.05.2022 12:10:22</t>
  </si>
  <si>
    <t>26.05.2022 12:11:58</t>
  </si>
  <si>
    <t>26.05.2022 12:11:59</t>
  </si>
  <si>
    <t>26.05.2022 12:13:26</t>
  </si>
  <si>
    <t>26.05.2022 12:13:28</t>
  </si>
  <si>
    <t>26.05.2022 12:13:29</t>
  </si>
  <si>
    <t>26.05.2022 12:15:30</t>
  </si>
  <si>
    <t>26.05.2022 12:15:33</t>
  </si>
  <si>
    <t>26.05.2022 12:20:30</t>
  </si>
  <si>
    <t>26.05.2022 12:20:32</t>
  </si>
  <si>
    <t>26.05.2022 12:21:20</t>
  </si>
  <si>
    <t>26.05.2022 12:27:54</t>
  </si>
  <si>
    <t>26.05.2022 12:28:39</t>
  </si>
  <si>
    <t>26.05.2022 12:28:41</t>
  </si>
  <si>
    <t>26.05.2022 12:30:23</t>
  </si>
  <si>
    <t>26.05.2022 12:32:32</t>
  </si>
  <si>
    <t>26.05.2022 12:32:33</t>
  </si>
  <si>
    <t>26.05.2022 12:33:42</t>
  </si>
  <si>
    <t>26.05.2022 12:33:43</t>
  </si>
  <si>
    <t>26.05.2022 12:33:48</t>
  </si>
  <si>
    <t>26.05.2022 12:35:00</t>
  </si>
  <si>
    <t>26.05.2022 12:37:51</t>
  </si>
  <si>
    <t>26.05.2022 12:38:25</t>
  </si>
  <si>
    <t>26.05.2022 12:39:07</t>
  </si>
  <si>
    <t>26.05.2022 12:39:13</t>
  </si>
  <si>
    <t>26.05.2022 12:39:15</t>
  </si>
  <si>
    <t>26.05.2022 12:41:37</t>
  </si>
  <si>
    <t>26.05.2022 12:41:39</t>
  </si>
  <si>
    <t>26.05.2022 12:41:40</t>
  </si>
  <si>
    <t>26.05.2022 12:41:41</t>
  </si>
  <si>
    <t>26.05.2022 12:41:43</t>
  </si>
  <si>
    <t>26.05.2022 12:41:44</t>
  </si>
  <si>
    <t>26.05.2022 12:41:45</t>
  </si>
  <si>
    <t>26.05.2022 12:42:52</t>
  </si>
  <si>
    <t>26.05.2022 12:43:06</t>
  </si>
  <si>
    <t>26.05.2022 12:46:58</t>
  </si>
  <si>
    <t>26.05.2022 12:47:00</t>
  </si>
  <si>
    <t>26.05.2022 12:47:01</t>
  </si>
  <si>
    <t>26.05.2022 12:48:01</t>
  </si>
  <si>
    <t>26.05.2022 12:51:48</t>
  </si>
  <si>
    <t>26.05.2022 12:51:49</t>
  </si>
  <si>
    <t>26.05.2022 12:51:50</t>
  </si>
  <si>
    <t>26.05.2022 12:51:52</t>
  </si>
  <si>
    <t>26.05.2022 12:51:54</t>
  </si>
  <si>
    <t>26.05.2022 12:56:17</t>
  </si>
  <si>
    <t>26.05.2022 12:56:33</t>
  </si>
  <si>
    <t>26.05.2022 12:56:35</t>
  </si>
  <si>
    <t>26.05.2022 12:56:36</t>
  </si>
  <si>
    <t>26.05.2022 12:56:38</t>
  </si>
  <si>
    <t>26.05.2022 12:56:39</t>
  </si>
  <si>
    <t>26.05.2022 12:56:41</t>
  </si>
  <si>
    <t>26.05.2022 12:56:54</t>
  </si>
  <si>
    <t>26.05.2022 12:56:59</t>
  </si>
  <si>
    <t>26.05.2022 12:57:50</t>
  </si>
  <si>
    <t>26.05.2022 12:57:51</t>
  </si>
  <si>
    <t>26.05.2022 12:59:05</t>
  </si>
  <si>
    <t>26.05.2022 12:59:27</t>
  </si>
  <si>
    <t>26.05.2022 13:04:06</t>
  </si>
  <si>
    <t>26.05.2022 13:04:08</t>
  </si>
  <si>
    <t>26.05.2022 13:04:09</t>
  </si>
  <si>
    <t>26.05.2022 13:04:12</t>
  </si>
  <si>
    <t>26.05.2022 13:07:15</t>
  </si>
  <si>
    <t>26.05.2022 13:07:54</t>
  </si>
  <si>
    <t>26.05.2022 13:07:56</t>
  </si>
  <si>
    <t>26.05.2022 13:07:57</t>
  </si>
  <si>
    <t>26.05.2022 13:07:59</t>
  </si>
  <si>
    <t>26.05.2022 13:08:00</t>
  </si>
  <si>
    <t>26.05.2022 13:08:03</t>
  </si>
  <si>
    <t>26.05.2022 13:08:05</t>
  </si>
  <si>
    <t>26.05.2022 13:13:48</t>
  </si>
  <si>
    <t>26.05.2022 13:15:00</t>
  </si>
  <si>
    <t>26.05.2022 13:17:23</t>
  </si>
  <si>
    <t>26.05.2022 13:17:53</t>
  </si>
  <si>
    <t>26.05.2022 13:19:18</t>
  </si>
  <si>
    <t>26.05.2022 13:19:21</t>
  </si>
  <si>
    <t>26.05.2022 13:19:24</t>
  </si>
  <si>
    <t>26.05.2022 13:19:25</t>
  </si>
  <si>
    <t>26.05.2022 13:25:04</t>
  </si>
  <si>
    <t>26.05.2022 13:25:16</t>
  </si>
  <si>
    <t>26.05.2022 13:25:55</t>
  </si>
  <si>
    <t>26.05.2022 13:26:41</t>
  </si>
  <si>
    <t>26.05.2022 13:26:46</t>
  </si>
  <si>
    <t>26.05.2022 13:28:05</t>
  </si>
  <si>
    <t>26.05.2022 13:29:26</t>
  </si>
  <si>
    <t>26.05.2022 13:35:35</t>
  </si>
  <si>
    <t>26.05.2022 13:41:43</t>
  </si>
  <si>
    <t>26.05.2022 13:46:23</t>
  </si>
  <si>
    <t>26.05.2022 13:46:26</t>
  </si>
  <si>
    <t>26.05.2022 13:48:43</t>
  </si>
  <si>
    <t>26.05.2022 13:50:31</t>
  </si>
  <si>
    <t>26.05.2022 13:50:34</t>
  </si>
  <si>
    <t>26.05.2022 13:58:50</t>
  </si>
  <si>
    <t>26.05.2022 13:59:22</t>
  </si>
  <si>
    <t>26.05.2022 13:59:23</t>
  </si>
  <si>
    <t>26.05.2022 13:59:58</t>
  </si>
  <si>
    <t>26.05.2022 13:59:59</t>
  </si>
  <si>
    <t>26.05.2022 14:00:00</t>
  </si>
  <si>
    <t>26.05.2022 14:00:02</t>
  </si>
  <si>
    <t>26.05.2022 14:00:03</t>
  </si>
  <si>
    <t>26.05.2022 14:03:09</t>
  </si>
  <si>
    <t>26.05.2022 14:03:10</t>
  </si>
  <si>
    <t>26.05.2022 14:03:12</t>
  </si>
  <si>
    <t>26.05.2022 14:03:13</t>
  </si>
  <si>
    <t>26.05.2022 14:03:16</t>
  </si>
  <si>
    <t>26.05.2022 14:03:20</t>
  </si>
  <si>
    <t>26.05.2022 14:03:23</t>
  </si>
  <si>
    <t>26.05.2022 14:06:08</t>
  </si>
  <si>
    <t>26.05.2022 14:06:10</t>
  </si>
  <si>
    <t>26.05.2022 14:06:13</t>
  </si>
  <si>
    <t>26.05.2022 14:06:25</t>
  </si>
  <si>
    <t>26.05.2022 14:06:26</t>
  </si>
  <si>
    <t>26.05.2022 14:07:25</t>
  </si>
  <si>
    <t>26.05.2022 14:07:26</t>
  </si>
  <si>
    <t>26.05.2022 14:07:32</t>
  </si>
  <si>
    <t>26.05.2022 14:08:04</t>
  </si>
  <si>
    <t>26.05.2022 14:08:05</t>
  </si>
  <si>
    <t>26.05.2022 14:08:07</t>
  </si>
  <si>
    <t>26.05.2022 14:08:10</t>
  </si>
  <si>
    <t>26.05.2022 14:08:13</t>
  </si>
  <si>
    <t>26.05.2022 14:18:41</t>
  </si>
  <si>
    <t>26.05.2022 14:20:02</t>
  </si>
  <si>
    <t>26.05.2022 14:22:14</t>
  </si>
  <si>
    <t>26.05.2022 14:22:16</t>
  </si>
  <si>
    <t>26.05.2022 14:22:17</t>
  </si>
  <si>
    <t>26.05.2022 14:22:18</t>
  </si>
  <si>
    <t>26.05.2022 14:22:19</t>
  </si>
  <si>
    <t>26.05.2022 14:22:21</t>
  </si>
  <si>
    <t>26.05.2022 14:22:22</t>
  </si>
  <si>
    <t>26.05.2022 14:22:23</t>
  </si>
  <si>
    <t>26.05.2022 14:22:24</t>
  </si>
  <si>
    <t>26.05.2022 14:22:26</t>
  </si>
  <si>
    <t>26.05.2022 14:22:27</t>
  </si>
  <si>
    <t>26.05.2022 14:22:28</t>
  </si>
  <si>
    <t>26.05.2022 14:22:31</t>
  </si>
  <si>
    <t>26.05.2022 14:23:23</t>
  </si>
  <si>
    <t>26.05.2022 14:24:37</t>
  </si>
  <si>
    <t>26.05.2022 14:25:20</t>
  </si>
  <si>
    <t>26.05.2022 14:25:32</t>
  </si>
  <si>
    <t>26.05.2022 14:25:35</t>
  </si>
  <si>
    <t>26.05.2022 14:25:36</t>
  </si>
  <si>
    <t>26.05.2022 14:25:57</t>
  </si>
  <si>
    <t>26.05.2022 14:26:05</t>
  </si>
  <si>
    <t>26.05.2022 14:26:08</t>
  </si>
  <si>
    <t>26.05.2022 14:26:09</t>
  </si>
  <si>
    <t>26.05.2022 14:26:14</t>
  </si>
  <si>
    <t>26.05.2022 14:26:20</t>
  </si>
  <si>
    <t>26.05.2022 14:26:26</t>
  </si>
  <si>
    <t>26.05.2022 14:26:27</t>
  </si>
  <si>
    <t>26.05.2022 14:26:30</t>
  </si>
  <si>
    <t>26.05.2022 14:27:00</t>
  </si>
  <si>
    <t>26.05.2022 14:29:36</t>
  </si>
  <si>
    <t>26.05.2022 14:33:00</t>
  </si>
  <si>
    <t>26.05.2022 14:33:03</t>
  </si>
  <si>
    <t>26.05.2022 14:42:53</t>
  </si>
  <si>
    <t>26.05.2022 14:43:00</t>
  </si>
  <si>
    <t>26.05.2022 14:43:02</t>
  </si>
  <si>
    <t>26.05.2022 14:43:28</t>
  </si>
  <si>
    <t>26.05.2022 14:43:33</t>
  </si>
  <si>
    <t>26.05.2022 14:43:36</t>
  </si>
  <si>
    <t>26.05.2022 14:45:30</t>
  </si>
  <si>
    <t>26.05.2022 14:45:31</t>
  </si>
  <si>
    <t>26.05.2022 14:45:33</t>
  </si>
  <si>
    <t>26.05.2022 14:45:34</t>
  </si>
  <si>
    <t>26.05.2022 14:45:42</t>
  </si>
  <si>
    <t>26.05.2022 14:45:46</t>
  </si>
  <si>
    <t>26.05.2022 14:45:48</t>
  </si>
  <si>
    <t>26.05.2022 14:45:49</t>
  </si>
  <si>
    <t>26.05.2022 14:45:52</t>
  </si>
  <si>
    <t>26.05.2022 14:46:16</t>
  </si>
  <si>
    <t>26.05.2022 14:49:52</t>
  </si>
  <si>
    <t>26.05.2022 14:57:58</t>
  </si>
  <si>
    <t>26.05.2022 14:58:00</t>
  </si>
  <si>
    <t>26.05.2022 14:58:16</t>
  </si>
  <si>
    <t>26.05.2022 14:58:34</t>
  </si>
  <si>
    <t>26.05.2022 15:00:19</t>
  </si>
  <si>
    <t>26.05.2022 15:00:20</t>
  </si>
  <si>
    <t>26.05.2022 15:00:22</t>
  </si>
  <si>
    <t>26.05.2022 15:00:48</t>
  </si>
  <si>
    <t>26.05.2022 15:01:08</t>
  </si>
  <si>
    <t>26.05.2022 15:02:51</t>
  </si>
  <si>
    <t>26.05.2022 15:02:53</t>
  </si>
  <si>
    <t>26.05.2022 15:02:56</t>
  </si>
  <si>
    <t>26.05.2022 15:02:59</t>
  </si>
  <si>
    <t>26.05.2022 15:03:24</t>
  </si>
  <si>
    <t>26.05.2022 15:07:42</t>
  </si>
  <si>
    <t>26.05.2022 15:09:02</t>
  </si>
  <si>
    <t>26.05.2022 15:09:05</t>
  </si>
  <si>
    <t>26.05.2022 15:18:36</t>
  </si>
  <si>
    <t>26.05.2022 15:18:44</t>
  </si>
  <si>
    <t>26.05.2022 15:18:48</t>
  </si>
  <si>
    <t>26.05.2022 15:18:52</t>
  </si>
  <si>
    <t>26.05.2022 15:18:53</t>
  </si>
  <si>
    <t>26.05.2022 15:20:19</t>
  </si>
  <si>
    <t>26.05.2022 15:20:26</t>
  </si>
  <si>
    <t>26.05.2022 15:21:11</t>
  </si>
  <si>
    <t>26.05.2022 15:21:52</t>
  </si>
  <si>
    <t>26.05.2022 15:21:53</t>
  </si>
  <si>
    <t>26.05.2022 15:21:55</t>
  </si>
  <si>
    <t>26.05.2022 15:22:04</t>
  </si>
  <si>
    <t>26.05.2022 15:22:05</t>
  </si>
  <si>
    <t>26.05.2022 15:22:08</t>
  </si>
  <si>
    <t>26.05.2022 15:22:14</t>
  </si>
  <si>
    <t>26.05.2022 15:23:50</t>
  </si>
  <si>
    <t>26.05.2022 15:24:38</t>
  </si>
  <si>
    <t>26.05.2022 15:26:17</t>
  </si>
  <si>
    <t>26.05.2022 15:27:50</t>
  </si>
  <si>
    <t>26.05.2022 15:27:51</t>
  </si>
  <si>
    <t>26.05.2022 15:32:29</t>
  </si>
  <si>
    <t>26.05.2022 15:38:38</t>
  </si>
  <si>
    <t>26.05.2022 15:38:39</t>
  </si>
  <si>
    <t>26.05.2022 15:38:52</t>
  </si>
  <si>
    <t>26.05.2022 15:40:42</t>
  </si>
  <si>
    <t>26.05.2022 15:40:43</t>
  </si>
  <si>
    <t>26.05.2022 15:40:45</t>
  </si>
  <si>
    <t>26.05.2022 15:40:48</t>
  </si>
  <si>
    <t>26.05.2022 15:41:03</t>
  </si>
  <si>
    <t>26.05.2022 15:51:03</t>
  </si>
  <si>
    <t>26.05.2022 15:51:04</t>
  </si>
  <si>
    <t>26.05.2022 15:57:28</t>
  </si>
  <si>
    <t>26.05.2022 15:57:53</t>
  </si>
  <si>
    <t>26.05.2022 15:58:02</t>
  </si>
  <si>
    <t>26.05.2022 15:58:04</t>
  </si>
  <si>
    <t>26.05.2022 16:00:28</t>
  </si>
  <si>
    <t>26.05.2022 16:00:29</t>
  </si>
  <si>
    <t>26.05.2022 16:00:30</t>
  </si>
  <si>
    <t>26.05.2022 16:00:32</t>
  </si>
  <si>
    <t>26.05.2022 16:00:33</t>
  </si>
  <si>
    <t>26.05.2022 16:00:39</t>
  </si>
  <si>
    <t>26.05.2022 16:00:43</t>
  </si>
  <si>
    <t>26.05.2022 16:00:47</t>
  </si>
  <si>
    <t>26.05.2022 16:02:13</t>
  </si>
  <si>
    <t>26.05.2022 16:02:17</t>
  </si>
  <si>
    <t>26.05.2022 16:06:38</t>
  </si>
  <si>
    <t>26.05.2022 16:11:37</t>
  </si>
  <si>
    <t>26.05.2022 16:13:05</t>
  </si>
  <si>
    <t>26.05.2022 16:20:50</t>
  </si>
  <si>
    <t>26.05.2022 16:24:08</t>
  </si>
  <si>
    <t>26.05.2022 16:24:09</t>
  </si>
  <si>
    <t>26.05.2022 16:24:11</t>
  </si>
  <si>
    <t>26.05.2022 16:24:12</t>
  </si>
  <si>
    <t>26.05.2022 16:24:13</t>
  </si>
  <si>
    <t>26.05.2022 16:24:14</t>
  </si>
  <si>
    <t>26.05.2022 16:24:16</t>
  </si>
  <si>
    <t>26.05.2022 16:24:17</t>
  </si>
  <si>
    <t>26.05.2022 16:24:18</t>
  </si>
  <si>
    <t>26.05.2022 16:24:19</t>
  </si>
  <si>
    <t>26.05.2022 16:24:21</t>
  </si>
  <si>
    <t>26.05.2022 16:25:44</t>
  </si>
  <si>
    <t>26.05.2022 16:25:46</t>
  </si>
  <si>
    <t>26.05.2022 16:29:44</t>
  </si>
  <si>
    <t>26.05.2022 16:29:46</t>
  </si>
  <si>
    <t>26.05.2022 16:38:34</t>
  </si>
  <si>
    <t>26.05.2022 16:38:35</t>
  </si>
  <si>
    <t>26.05.2022 16:38:36</t>
  </si>
  <si>
    <t>26.05.2022 16:50:51</t>
  </si>
  <si>
    <t>26.05.2022 16:50:52</t>
  </si>
  <si>
    <t>26.05.2022 16:51:55</t>
  </si>
  <si>
    <t>26.05.2022 16:52:03</t>
  </si>
  <si>
    <t>26.05.2022 16:52:09</t>
  </si>
  <si>
    <t>26.05.2022 16:52:15</t>
  </si>
  <si>
    <t>26.05.2022 16:52:24</t>
  </si>
  <si>
    <t>26.05.2022 16:52:25</t>
  </si>
  <si>
    <t>26.05.2022 16:54:22</t>
  </si>
  <si>
    <t>26.05.2022 16:55:44</t>
  </si>
  <si>
    <t>26.05.2022 16:57:28</t>
  </si>
  <si>
    <t>26.05.2022 16:57:29</t>
  </si>
  <si>
    <t>26.05.2022 16:57:37</t>
  </si>
  <si>
    <t>26.05.2022 16:59:25</t>
  </si>
  <si>
    <t>26.05.2022 17:00:37</t>
  </si>
  <si>
    <t>26.05.2022 17:01:46</t>
  </si>
  <si>
    <t>26.05.2022 17:05:40</t>
  </si>
  <si>
    <t>26.05.2022 17:16:31</t>
  </si>
  <si>
    <t>26.05.2022 17:16:34</t>
  </si>
  <si>
    <t>26.05.2022 17:16:41</t>
  </si>
  <si>
    <t>26.05.2022 17:24:30</t>
  </si>
  <si>
    <t>26.05.2022 17:25:09</t>
  </si>
  <si>
    <t>26.05.2022 17:29:32</t>
  </si>
  <si>
    <t>26.05.2022 17:29:33</t>
  </si>
  <si>
    <t>26.05.2022 17:30:44</t>
  </si>
  <si>
    <t>26.05.2022 17:31:03</t>
  </si>
  <si>
    <t>26.05.2022 17:32:01</t>
  </si>
  <si>
    <t>26.05.2022 17:36:09</t>
  </si>
  <si>
    <t>26.05.2022 17:36:39</t>
  </si>
  <si>
    <t>26.05.2022 17:37:55</t>
  </si>
  <si>
    <t>26.05.2022 17:37:57</t>
  </si>
  <si>
    <t>26.05.2022 17:45:27</t>
  </si>
  <si>
    <t>26.05.2022 17:45:34</t>
  </si>
  <si>
    <t>26.05.2022 17:45:38</t>
  </si>
  <si>
    <t>26.05.2022 17:46:14</t>
  </si>
  <si>
    <t>26.05.2022 17:48:17</t>
  </si>
  <si>
    <t>26.05.2022 17:48:19</t>
  </si>
  <si>
    <t>26.05.2022 17:48:23</t>
  </si>
  <si>
    <t>26.05.2022 17:49:46</t>
  </si>
  <si>
    <t>26.05.2022 17:49:50</t>
  </si>
  <si>
    <t>26.05.2022 17:50:56</t>
  </si>
  <si>
    <t>26.05.2022 17:51:08</t>
  </si>
  <si>
    <t>26.05.2022 17:52:04</t>
  </si>
  <si>
    <t>26.05.2022 17:52:41</t>
  </si>
  <si>
    <t>26.05.2022 17:52:42</t>
  </si>
  <si>
    <t>26.05.2022 17:52:44</t>
  </si>
  <si>
    <t>26.05.2022 17:52:45</t>
  </si>
  <si>
    <t>26.05.2022 17:52:46</t>
  </si>
  <si>
    <t>26.05.2022 17:52:47</t>
  </si>
  <si>
    <t>26.05.2022 17:52:49</t>
  </si>
  <si>
    <t>26.05.2022 17:52:50</t>
  </si>
  <si>
    <t>26.05.2022 17:52:51</t>
  </si>
  <si>
    <t>26.05.2022 17:52:52</t>
  </si>
  <si>
    <t>26.05.2022 17:52:54</t>
  </si>
  <si>
    <t>26.05.2022 17:52:55</t>
  </si>
  <si>
    <t>26.05.2022 17:52:56</t>
  </si>
  <si>
    <t>26.05.2022 17:54:38</t>
  </si>
  <si>
    <t>26.05.2022 17:54:39</t>
  </si>
  <si>
    <t>26.05.2022 17:56:51</t>
  </si>
  <si>
    <t>26.05.2022 17:56:53</t>
  </si>
  <si>
    <t>26.05.2022 17:56:54</t>
  </si>
  <si>
    <t>26.05.2022 18:09:03</t>
  </si>
  <si>
    <t>26.05.2022 18:09:05</t>
  </si>
  <si>
    <t>26.05.2022 18:09:06</t>
  </si>
  <si>
    <t>26.05.2022 18:09:08</t>
  </si>
  <si>
    <t>26.05.2022 18:09:09</t>
  </si>
  <si>
    <t>26.05.2022 18:09:12</t>
  </si>
  <si>
    <t>26.05.2022 18:09:14</t>
  </si>
  <si>
    <t>26.05.2022 18:09:23</t>
  </si>
  <si>
    <t>26.05.2022 18:19:55</t>
  </si>
  <si>
    <t>26.05.2022 18:19:57</t>
  </si>
  <si>
    <t>26.05.2022 18:23:33</t>
  </si>
  <si>
    <t>26.05.2022 18:23:34</t>
  </si>
  <si>
    <t>26.05.2022 18:26:13</t>
  </si>
  <si>
    <t>26.05.2022 18:29:55</t>
  </si>
  <si>
    <t>26.05.2022 18:29:57</t>
  </si>
  <si>
    <t>26.05.2022 18:29:58</t>
  </si>
  <si>
    <t>26.05.2022 18:30:00</t>
  </si>
  <si>
    <t>26.05.2022 18:30:01</t>
  </si>
  <si>
    <t>26.05.2022 18:30:03</t>
  </si>
  <si>
    <t>26.05.2022 18:30:04</t>
  </si>
  <si>
    <t>26.05.2022 18:30:06</t>
  </si>
  <si>
    <t>26.05.2022 18:30:07</t>
  </si>
  <si>
    <t>26.05.2022 18:30:09</t>
  </si>
  <si>
    <t>26.05.2022 18:30:10</t>
  </si>
  <si>
    <t>26.05.2022 18:31:48</t>
  </si>
  <si>
    <t>26.05.2022 18:32:07</t>
  </si>
  <si>
    <t>26.05.2022 18:32:30</t>
  </si>
  <si>
    <t>26.05.2022 18:36:13</t>
  </si>
  <si>
    <t>26.05.2022 18:38:00</t>
  </si>
  <si>
    <t>26.05.2022 18:38:03</t>
  </si>
  <si>
    <t>26.05.2022 18:38:04</t>
  </si>
  <si>
    <t>26.05.2022 18:38:06</t>
  </si>
  <si>
    <t>26.05.2022 18:39:07</t>
  </si>
  <si>
    <t>26.05.2022 18:48:57</t>
  </si>
  <si>
    <t>26.05.2022 18:48:58</t>
  </si>
  <si>
    <t>26.05.2022 18:49:00</t>
  </si>
  <si>
    <t>26.05.2022 18:49:30</t>
  </si>
  <si>
    <t>26.05.2022 18:49:31</t>
  </si>
  <si>
    <t>26.05.2022 18:49:33</t>
  </si>
  <si>
    <t>26.05.2022 18:49:34</t>
  </si>
  <si>
    <t>26.05.2022 18:49:36</t>
  </si>
  <si>
    <t>26.05.2022 18:49:37</t>
  </si>
  <si>
    <t>26.05.2022 18:49:39</t>
  </si>
  <si>
    <t>26.05.2022 18:49:40</t>
  </si>
  <si>
    <t>26.05.2022 18:49:42</t>
  </si>
  <si>
    <t>26.05.2022 18:49:43</t>
  </si>
  <si>
    <t>26.05.2022 18:51:16</t>
  </si>
  <si>
    <t>26.05.2022 18:51:18</t>
  </si>
  <si>
    <t>26.05.2022 18:51:19</t>
  </si>
  <si>
    <t>26.05.2022 18:51:24</t>
  </si>
  <si>
    <t>26.05.2022 19:00:16</t>
  </si>
  <si>
    <t>26.05.2022 19:00:22</t>
  </si>
  <si>
    <t>26.05.2022 19:00:25</t>
  </si>
  <si>
    <t>26.05.2022 19:00:28</t>
  </si>
  <si>
    <t>26.05.2022 19:00:31</t>
  </si>
  <si>
    <t>26.05.2022 19:07:27</t>
  </si>
  <si>
    <t>26.05.2022 19:07:28</t>
  </si>
  <si>
    <t>26.05.2022 19:07:30</t>
  </si>
  <si>
    <t>26.05.2022 19:07:31</t>
  </si>
  <si>
    <t>26.05.2022 19:07:33</t>
  </si>
  <si>
    <t>26.05.2022 19:07:34</t>
  </si>
  <si>
    <t>26.05.2022 19:07:36</t>
  </si>
  <si>
    <t>26.05.2022 19:07:37</t>
  </si>
  <si>
    <t>26.05.2022 19:07:39</t>
  </si>
  <si>
    <t>26.05.2022 19:07:40</t>
  </si>
  <si>
    <t>26.05.2022 19:07:46</t>
  </si>
  <si>
    <t>26.05.2022 19:07:48</t>
  </si>
  <si>
    <t>26.05.2022 19:07:49</t>
  </si>
  <si>
    <t>26.05.2022 19:07:51</t>
  </si>
  <si>
    <t>26.05.2022 19:13:52</t>
  </si>
  <si>
    <t>26.05.2022 19:13:54</t>
  </si>
  <si>
    <t>26.05.2022 19:13:55</t>
  </si>
  <si>
    <t>26.05.2022 19:13:57</t>
  </si>
  <si>
    <t>26.05.2022 19:13:58</t>
  </si>
  <si>
    <t>26.05.2022 19:14:00</t>
  </si>
  <si>
    <t>26.05.2022 19:14:03</t>
  </si>
  <si>
    <t>26.05.2022 19:17:34</t>
  </si>
  <si>
    <t>26.05.2022 19:17:36</t>
  </si>
  <si>
    <t>26.05.2022 19:17:37</t>
  </si>
  <si>
    <t>26.05.2022 19:17:39</t>
  </si>
  <si>
    <t>26.05.2022 19:17:40</t>
  </si>
  <si>
    <t>26.05.2022 19:17:42</t>
  </si>
  <si>
    <t>26.05.2022 19:20:19</t>
  </si>
  <si>
    <t>26.05.2022 19:20:24</t>
  </si>
  <si>
    <t>26.05.2022 19:20:27</t>
  </si>
  <si>
    <t>26.05.2022 19:20:45</t>
  </si>
  <si>
    <t>26.05.2022 19:22:51</t>
  </si>
  <si>
    <t>26.05.2022 19:22:52</t>
  </si>
  <si>
    <t>26.05.2022 19:22:54</t>
  </si>
  <si>
    <t>26.05.2022 19:22:55</t>
  </si>
  <si>
    <t>26.05.2022 19:22:57</t>
  </si>
  <si>
    <t>26.05.2022 19:25:18</t>
  </si>
  <si>
    <t>26.05.2022 19:25:21</t>
  </si>
  <si>
    <t>26.05.2022 19:28:10</t>
  </si>
  <si>
    <t>26.05.2022 19:28:15</t>
  </si>
  <si>
    <t>26.05.2022 19:28:16</t>
  </si>
  <si>
    <t>26.05.2022 19:28:18</t>
  </si>
  <si>
    <t>26.05.2022 19:28:19</t>
  </si>
  <si>
    <t>26.05.2022 19:28:21</t>
  </si>
  <si>
    <t>26.05.2022 19:33:48</t>
  </si>
  <si>
    <t>26.05.2022 19:33:49</t>
  </si>
  <si>
    <t>26.05.2022 19:40:58</t>
  </si>
  <si>
    <t>26.05.2022 19:41:03</t>
  </si>
  <si>
    <t>26.05.2022 19:41:12</t>
  </si>
  <si>
    <t>26.05.2022 19:41:13</t>
  </si>
  <si>
    <t>26.05.2022 19:44:10</t>
  </si>
  <si>
    <t>26.05.2022 19:44:21</t>
  </si>
  <si>
    <t>26.05.2022 19:44:24</t>
  </si>
  <si>
    <t>26.05.2022 19:47:15</t>
  </si>
  <si>
    <t>26.05.2022 19:49:09</t>
  </si>
  <si>
    <t>26.05.2022 19:55:15</t>
  </si>
  <si>
    <t>26.05.2022 19:55:28</t>
  </si>
  <si>
    <t>26.05.2022 19:55:31</t>
  </si>
  <si>
    <t>26.05.2022 19:59:54</t>
  </si>
  <si>
    <t>26.05.2022 20:00:04</t>
  </si>
  <si>
    <t>26.05.2022 20:00:06</t>
  </si>
  <si>
    <t>26.05.2022 20:00:07</t>
  </si>
  <si>
    <t>26.05.2022 20:00:09</t>
  </si>
  <si>
    <t>26.05.2022 20:00:10</t>
  </si>
  <si>
    <t>26.05.2022 20:00:12</t>
  </si>
  <si>
    <t>26.05.2022 20:00:13</t>
  </si>
  <si>
    <t>26.05.2022 20:00:15</t>
  </si>
  <si>
    <t>26.05.2022 20:00:18</t>
  </si>
  <si>
    <t>26.05.2022 20:00:19</t>
  </si>
  <si>
    <t>26.05.2022 20:01:07</t>
  </si>
  <si>
    <t>26.05.2022 20:03:36</t>
  </si>
  <si>
    <t>26.05.2022 20:03:37</t>
  </si>
  <si>
    <t>26.05.2022 20:03:39</t>
  </si>
  <si>
    <t>26.05.2022 20:03:42</t>
  </si>
  <si>
    <t>26.05.2022 20:03:43</t>
  </si>
  <si>
    <t>26.05.2022 20:03:45</t>
  </si>
  <si>
    <t>26.05.2022 20:03:46</t>
  </si>
  <si>
    <t>26.05.2022 20:03:48</t>
  </si>
  <si>
    <t>26.05.2022 20:03:49</t>
  </si>
  <si>
    <t>26.05.2022 20:03:54</t>
  </si>
  <si>
    <t>26.05.2022 20:04:34</t>
  </si>
  <si>
    <t>26.05.2022 20:04:36</t>
  </si>
  <si>
    <t>26.05.2022 20:04:37</t>
  </si>
  <si>
    <t>26.05.2022 20:04:39</t>
  </si>
  <si>
    <t>26.05.2022 20:04:40</t>
  </si>
  <si>
    <t>26.05.2022 20:04:42</t>
  </si>
  <si>
    <t>26.05.2022 20:04:43</t>
  </si>
  <si>
    <t>26.05.2022 20:04:45</t>
  </si>
  <si>
    <t>26.05.2022 20:04:46</t>
  </si>
  <si>
    <t>26.05.2022 20:05:19</t>
  </si>
  <si>
    <t>26.05.2022 20:05:27</t>
  </si>
  <si>
    <t>26.05.2022 20:08:40</t>
  </si>
  <si>
    <t>26.05.2022 20:11:55</t>
  </si>
  <si>
    <t>26.05.2022 20:11:58</t>
  </si>
  <si>
    <t>26.05.2022 20:16:07</t>
  </si>
  <si>
    <t>26.05.2022 20:16:08</t>
  </si>
  <si>
    <t>26.05.2022 20:23:07</t>
  </si>
  <si>
    <t>26.05.2022 20:23:08</t>
  </si>
  <si>
    <t>26.05.2022 20:23:10</t>
  </si>
  <si>
    <t>26.05.2022 20:23:11</t>
  </si>
  <si>
    <t>26.05.2022 20:23:13</t>
  </si>
  <si>
    <t>26.05.2022 20:23:14</t>
  </si>
  <si>
    <t>26.05.2022 20:23:16</t>
  </si>
  <si>
    <t>26.05.2022 20:23:17</t>
  </si>
  <si>
    <t>26.05.2022 20:23:19</t>
  </si>
  <si>
    <t>26.05.2022 20:23:20</t>
  </si>
  <si>
    <t>26.05.2022 20:24:16</t>
  </si>
  <si>
    <t>26.05.2022 20:24:17</t>
  </si>
  <si>
    <t>26.05.2022 20:24:19</t>
  </si>
  <si>
    <t>26.05.2022 20:24:22</t>
  </si>
  <si>
    <t>26.05.2022 20:24:23</t>
  </si>
  <si>
    <t>26.05.2022 20:30:20</t>
  </si>
  <si>
    <t>26.05.2022 20:30:21</t>
  </si>
  <si>
    <t>26.05.2022 20:30:23</t>
  </si>
  <si>
    <t>26.05.2022 20:30:24</t>
  </si>
  <si>
    <t>26.05.2022 20:30:26</t>
  </si>
  <si>
    <t>26.05.2022 20:30:27</t>
  </si>
  <si>
    <t>26.05.2022 20:30:29</t>
  </si>
  <si>
    <t>26.05.2022 20:30:30</t>
  </si>
  <si>
    <t>26.05.2022 20:30:33</t>
  </si>
  <si>
    <t>26.05.2022 20:30:35</t>
  </si>
  <si>
    <t>26.05.2022 20:30:36</t>
  </si>
  <si>
    <t>26.05.2022 20:32:30</t>
  </si>
  <si>
    <t>26.05.2022 20:32:32</t>
  </si>
  <si>
    <t>26.05.2022 20:32:35</t>
  </si>
  <si>
    <t>26.05.2022 20:32:36</t>
  </si>
  <si>
    <t>26.05.2022 20:32:39</t>
  </si>
  <si>
    <t>26.05.2022 20:32:41</t>
  </si>
  <si>
    <t>26.05.2022 20:32:42</t>
  </si>
  <si>
    <t>26.05.2022 20:34:05</t>
  </si>
  <si>
    <t>26.05.2022 20:34:11</t>
  </si>
  <si>
    <t>26.05.2022 20:34:12</t>
  </si>
  <si>
    <t>26.05.2022 20:34:14</t>
  </si>
  <si>
    <t>26.05.2022 20:34:15</t>
  </si>
  <si>
    <t>26.05.2022 20:34:21</t>
  </si>
  <si>
    <t>26.05.2022 20:34:24</t>
  </si>
  <si>
    <t>26.05.2022 20:34:27</t>
  </si>
  <si>
    <t>26.05.2022 20:34:29</t>
  </si>
  <si>
    <t>26.05.2022 20:34:30</t>
  </si>
  <si>
    <t>26.05.2022 20:34:32</t>
  </si>
  <si>
    <t>26.05.2022 20:34:33</t>
  </si>
  <si>
    <t>26.05.2022 20:34:35</t>
  </si>
  <si>
    <t>26.05.2022 20:34:36</t>
  </si>
  <si>
    <t>26.05.2022 20:34:38</t>
  </si>
  <si>
    <t>26.05.2022 20:35:59</t>
  </si>
  <si>
    <t>26.05.2022 20:36:00</t>
  </si>
  <si>
    <t>26.05.2022 20:36:03</t>
  </si>
  <si>
    <t>26.05.2022 20:36:12</t>
  </si>
  <si>
    <t>26.05.2022 20:36:15</t>
  </si>
  <si>
    <t>26.05.2022 20:38:28</t>
  </si>
  <si>
    <t>26.05.2022 20:38:31</t>
  </si>
  <si>
    <t>26.05.2022 20:38:33</t>
  </si>
  <si>
    <t>26.05.2022 20:38:34</t>
  </si>
  <si>
    <t>26.05.2022 20:38:37</t>
  </si>
  <si>
    <t>26.05.2022 20:38:39</t>
  </si>
  <si>
    <t>26.05.2022 20:38:40</t>
  </si>
  <si>
    <t>26.05.2022 20:38:42</t>
  </si>
  <si>
    <t>26.05.2022 20:38:43</t>
  </si>
  <si>
    <t>26.05.2022 20:38:45</t>
  </si>
  <si>
    <t>26.05.2022 20:38:48</t>
  </si>
  <si>
    <t>26.05.2022 20:47:55</t>
  </si>
  <si>
    <t>26.05.2022 20:49:45</t>
  </si>
  <si>
    <t>26.05.2022 20:49:46</t>
  </si>
  <si>
    <t>26.05.2022 20:49:48</t>
  </si>
  <si>
    <t>26.05.2022 20:49:49</t>
  </si>
  <si>
    <t>26.05.2022 20:49:51</t>
  </si>
  <si>
    <t>26.05.2022 20:49:52</t>
  </si>
  <si>
    <t>26.05.2022 20:49:54</t>
  </si>
  <si>
    <t>26.05.2022 20:54:39</t>
  </si>
  <si>
    <t>26.05.2022 20:54:42</t>
  </si>
  <si>
    <t>26.05.2022 20:58:33</t>
  </si>
  <si>
    <t>26.05.2022 20:58:34</t>
  </si>
  <si>
    <t>26.05.2022 20:58:36</t>
  </si>
  <si>
    <t>26.05.2022 20:58:37</t>
  </si>
  <si>
    <t>26.05.2022 20:58:40</t>
  </si>
  <si>
    <t>26.05.2022 20:58:42</t>
  </si>
  <si>
    <t>26.05.2022 20:58:43</t>
  </si>
  <si>
    <t>26.05.2022 20:58:45</t>
  </si>
  <si>
    <t>26.05.2022 20:58:46</t>
  </si>
  <si>
    <t>26.05.2022 20:58:48</t>
  </si>
  <si>
    <t>26.05.2022 20:58:49</t>
  </si>
  <si>
    <t>26.05.2022 20:58:51</t>
  </si>
  <si>
    <t>26.05.2022 20:58:52</t>
  </si>
  <si>
    <t>26.05.2022 20:58:54</t>
  </si>
  <si>
    <t>26.05.2022 20:58:55</t>
  </si>
  <si>
    <t>26.05.2022 21:02:21</t>
  </si>
  <si>
    <t>26.05.2022 21:02:22</t>
  </si>
  <si>
    <t>26.05.2022 21:11:06</t>
  </si>
  <si>
    <t>26.05.2022 21:11:07</t>
  </si>
  <si>
    <t>26.05.2022 21:11:09</t>
  </si>
  <si>
    <t>26.05.2022 21:11:10</t>
  </si>
  <si>
    <t>26.05.2022 21:11:12</t>
  </si>
  <si>
    <t>26.05.2022 21:11:13</t>
  </si>
  <si>
    <t>26.05.2022 21:11:15</t>
  </si>
  <si>
    <t>26.05.2022 21:11:48</t>
  </si>
  <si>
    <t>26.05.2022 21:11:49</t>
  </si>
  <si>
    <t>26.05.2022 21:11:51</t>
  </si>
  <si>
    <t>26.05.2022 21:11:52</t>
  </si>
  <si>
    <t>26.05.2022 21:11:54</t>
  </si>
  <si>
    <t>26.05.2022 21:11:55</t>
  </si>
  <si>
    <t>26.05.2022 21:11:57</t>
  </si>
  <si>
    <t>26.05.2022 21:11:58</t>
  </si>
  <si>
    <t>26.05.2022 21:12:00</t>
  </si>
  <si>
    <t>26.05.2022 21:12:01</t>
  </si>
  <si>
    <t>26.05.2022 21:12:03</t>
  </si>
  <si>
    <t>26.05.2022 21:12:04</t>
  </si>
  <si>
    <t>26.05.2022 21:13:24</t>
  </si>
  <si>
    <t>26.05.2022 21:13:25</t>
  </si>
  <si>
    <t>26.05.2022 21:13:27</t>
  </si>
  <si>
    <t>26.05.2022 21:13:28</t>
  </si>
  <si>
    <t>26.05.2022 21:13:30</t>
  </si>
  <si>
    <t>26.05.2022 21:13:31</t>
  </si>
  <si>
    <t>26.05.2022 21:13:33</t>
  </si>
  <si>
    <t>26.05.2022 21:13:34</t>
  </si>
  <si>
    <t>26.05.2022 21:13:36</t>
  </si>
  <si>
    <t>26.05.2022 21:13:37</t>
  </si>
  <si>
    <t>26.05.2022 21:13:39</t>
  </si>
  <si>
    <t>26.05.2022 21:13:40</t>
  </si>
  <si>
    <t>26.05.2022 21:13:42</t>
  </si>
  <si>
    <t>26.05.2022 21:13:43</t>
  </si>
  <si>
    <t>26.05.2022 21:13:45</t>
  </si>
  <si>
    <t>26.05.2022 21:15:24</t>
  </si>
  <si>
    <t>26.05.2022 21:15:25</t>
  </si>
  <si>
    <t>26.05.2022 21:15:31</t>
  </si>
  <si>
    <t>26.05.2022 21:15:33</t>
  </si>
  <si>
    <t>26.05.2022 21:15:39</t>
  </si>
  <si>
    <t>26.05.2022 21:15:40</t>
  </si>
  <si>
    <t>26.05.2022 21:15:42</t>
  </si>
  <si>
    <t>26.05.2022 21:18:07</t>
  </si>
  <si>
    <t>26.05.2022 21:18:09</t>
  </si>
  <si>
    <t>26.05.2022 21:18:12</t>
  </si>
  <si>
    <t>26.05.2022 21:18:13</t>
  </si>
  <si>
    <t>26.05.2022 21:18:15</t>
  </si>
  <si>
    <t>26.05.2022 21:18:16</t>
  </si>
  <si>
    <t>26.05.2022 21:18:18</t>
  </si>
  <si>
    <t>26.05.2022 21:18:19</t>
  </si>
  <si>
    <t>26.05.2022 21:18:21</t>
  </si>
  <si>
    <t>26.05.2022 21:18:22</t>
  </si>
  <si>
    <t>26.05.2022 21:18:24</t>
  </si>
  <si>
    <t>26.05.2022 21:18:32</t>
  </si>
  <si>
    <t>26.05.2022 21:18:34</t>
  </si>
  <si>
    <t>26.05.2022 21:18:35</t>
  </si>
  <si>
    <t>26.05.2022 21:18:37</t>
  </si>
  <si>
    <t>26.05.2022 21:18:40</t>
  </si>
  <si>
    <t>26.05.2022 21:18:41</t>
  </si>
  <si>
    <t>26.05.2022 21:21:46</t>
  </si>
  <si>
    <t>26.05.2022 21:21:47</t>
  </si>
  <si>
    <t>26.05.2022 21:21:50</t>
  </si>
  <si>
    <t>26.05.2022 21:21:52</t>
  </si>
  <si>
    <t>26.05.2022 21:22:43</t>
  </si>
  <si>
    <t>26.05.2022 21:22:49</t>
  </si>
  <si>
    <t>26.05.2022 21:30:26</t>
  </si>
  <si>
    <t>26.05.2022 21:30:28</t>
  </si>
  <si>
    <t>26.05.2022 21:30:29</t>
  </si>
  <si>
    <t>26.05.2022 21:30:31</t>
  </si>
  <si>
    <t>26.05.2022 21:30:32</t>
  </si>
  <si>
    <t>26.05.2022 21:30:34</t>
  </si>
  <si>
    <t>26.05.2022 21:30:35</t>
  </si>
  <si>
    <t>26.05.2022 21:30:37</t>
  </si>
  <si>
    <t>26.05.2022 21:30:38</t>
  </si>
  <si>
    <t>26.05.2022 21:31:41</t>
  </si>
  <si>
    <t>26.05.2022 21:31:43</t>
  </si>
  <si>
    <t>26.05.2022 21:31:44</t>
  </si>
  <si>
    <t>26.05.2022 21:31:46</t>
  </si>
  <si>
    <t>26.05.2022 21:31:47</t>
  </si>
  <si>
    <t>26.05.2022 21:31:49</t>
  </si>
  <si>
    <t>26.05.2022 21:31:50</t>
  </si>
  <si>
    <t>26.05.2022 21:31:52</t>
  </si>
  <si>
    <t>26.05.2022 21:31:53</t>
  </si>
  <si>
    <t>26.05.2022 21:34:44</t>
  </si>
  <si>
    <t>26.05.2022 21:34:46</t>
  </si>
  <si>
    <t>26.05.2022 21:34:47</t>
  </si>
  <si>
    <t>26.05.2022 21:34:50</t>
  </si>
  <si>
    <t>26.05.2022 21:34:52</t>
  </si>
  <si>
    <t>26.05.2022 21:34:53</t>
  </si>
  <si>
    <t>26.05.2022 21:38:53</t>
  </si>
  <si>
    <t>26.05.2022 21:43:55</t>
  </si>
  <si>
    <t>26.05.2022 21:43:56</t>
  </si>
  <si>
    <t>26.05.2022 21:43:58</t>
  </si>
  <si>
    <t>26.05.2022 21:44:01</t>
  </si>
  <si>
    <t>26.05.2022 21:44:02</t>
  </si>
  <si>
    <t>26.05.2022 21:44:04</t>
  </si>
  <si>
    <t>26.05.2022 21:44:05</t>
  </si>
  <si>
    <t>26.05.2022 21:44:07</t>
  </si>
  <si>
    <t>26.05.2022 21:44:08</t>
  </si>
  <si>
    <t>26.05.2022 21:44:10</t>
  </si>
  <si>
    <t>26.05.2022 21:44:11</t>
  </si>
  <si>
    <t>26.05.2022 21:46:44</t>
  </si>
  <si>
    <t>26.05.2022 21:46:46</t>
  </si>
  <si>
    <t>26.05.2022 21:46:47</t>
  </si>
  <si>
    <t>26.05.2022 21:46:49</t>
  </si>
  <si>
    <t>26.05.2022 21:46:50</t>
  </si>
  <si>
    <t>26.05.2022 21:46:52</t>
  </si>
  <si>
    <t>26.05.2022 21:46:53</t>
  </si>
  <si>
    <t>26.05.2022 21:46:55</t>
  </si>
  <si>
    <t>26.05.2022 21:46:56</t>
  </si>
  <si>
    <t>26.05.2022 21:48:05</t>
  </si>
  <si>
    <t>26.05.2022 21:48:07</t>
  </si>
  <si>
    <t>26.05.2022 21:48:08</t>
  </si>
  <si>
    <t>26.05.2022 21:48:10</t>
  </si>
  <si>
    <t>26.05.2022 21:48:11</t>
  </si>
  <si>
    <t>26.05.2022 21:48:13</t>
  </si>
  <si>
    <t>26.05.2022 21:48:14</t>
  </si>
  <si>
    <t>26.05.2022 21:49:02</t>
  </si>
  <si>
    <t>26.05.2022 21:49:04</t>
  </si>
  <si>
    <t>26.05.2022 21:49:05</t>
  </si>
  <si>
    <t>26.05.2022 21:49:07</t>
  </si>
  <si>
    <t>26.05.2022 21:49:08</t>
  </si>
  <si>
    <t>26.05.2022 21:49:10</t>
  </si>
  <si>
    <t>26.05.2022 21:49:11</t>
  </si>
  <si>
    <t>26.05.2022 21:49:13</t>
  </si>
  <si>
    <t>26.05.2022 21:52:58</t>
  </si>
  <si>
    <t>26.05.2022 21:52:59</t>
  </si>
  <si>
    <t>26.05.2022 21:53:01</t>
  </si>
  <si>
    <t>26.05.2022 21:53:02</t>
  </si>
  <si>
    <t>26.05.2022 21:53:04</t>
  </si>
  <si>
    <t>26.05.2022 21:53:05</t>
  </si>
  <si>
    <t>26.05.2022 21:53:07</t>
  </si>
  <si>
    <t>26.05.2022 21:53:17</t>
  </si>
  <si>
    <t>26.05.2022 21:53:19</t>
  </si>
  <si>
    <t>26.05.2022 21:53:20</t>
  </si>
  <si>
    <t>26.05.2022 21:53:22</t>
  </si>
  <si>
    <t>26.05.2022 21:53:23</t>
  </si>
  <si>
    <t>26.05.2022 21:54:25</t>
  </si>
  <si>
    <t>26.05.2022 21:54:26</t>
  </si>
  <si>
    <t>26.05.2022 21:54:28</t>
  </si>
  <si>
    <t>26.05.2022 21:54:29</t>
  </si>
  <si>
    <t>26.05.2022 21:54:31</t>
  </si>
  <si>
    <t>26.05.2022 21:54:32</t>
  </si>
  <si>
    <t>26.05.2022 21:54:34</t>
  </si>
  <si>
    <t>26.05.2022 21:54:35</t>
  </si>
  <si>
    <t>26.05.2022 21:54:37</t>
  </si>
  <si>
    <t>26.05.2022 21:55:35</t>
  </si>
  <si>
    <t>26.05.2022 21:57:01</t>
  </si>
  <si>
    <t>26.05.2022 21:57:02</t>
  </si>
  <si>
    <t>26.05.2022 21:57:04</t>
  </si>
  <si>
    <t>26.05.2022 21:57:05</t>
  </si>
  <si>
    <t>26.05.2022 21:57:07</t>
  </si>
  <si>
    <t>26.05.2022 21:57:08</t>
  </si>
  <si>
    <t>26.05.2022 21:57:10</t>
  </si>
  <si>
    <t>26.05.2022 21:57:11</t>
  </si>
  <si>
    <t>26.05.2022 21:57:13</t>
  </si>
  <si>
    <t>26.05.2022 21:57:14</t>
  </si>
  <si>
    <t>26.05.2022 21:57:50</t>
  </si>
  <si>
    <t>26.05.2022 21:57:51</t>
  </si>
  <si>
    <t>26.05.2022 21:57:53</t>
  </si>
  <si>
    <t>26.05.2022 21:57:54</t>
  </si>
  <si>
    <t>26.05.2022 21:57:56</t>
  </si>
  <si>
    <t>26.05.2022 21:57:57</t>
  </si>
  <si>
    <t>26.05.2022 21:58:00</t>
  </si>
  <si>
    <t>26.05.2022 22:08:11</t>
  </si>
  <si>
    <t>26.05.2022 22:08:24</t>
  </si>
  <si>
    <t>26.05.2022 22:08:27</t>
  </si>
  <si>
    <t>26.05.2022 22:08:29</t>
  </si>
  <si>
    <t>26.05.2022 22:08:32</t>
  </si>
  <si>
    <t>26.05.2022 22:08:35</t>
  </si>
  <si>
    <t>26.05.2022 22:08:50</t>
  </si>
  <si>
    <t>26.05.2022 22:10:38</t>
  </si>
  <si>
    <t>26.05.2022 22:10:42</t>
  </si>
  <si>
    <t>26.05.2022 22:10:44</t>
  </si>
  <si>
    <t>26.05.2022 22:10:47</t>
  </si>
  <si>
    <t>26.05.2022 22:10:48</t>
  </si>
  <si>
    <t>26.05.2022 22:10:50</t>
  </si>
  <si>
    <t>26.05.2022 22:10:51</t>
  </si>
  <si>
    <t>26.05.2022 22:21:45</t>
  </si>
  <si>
    <t>26.05.2022 22:21:47</t>
  </si>
  <si>
    <t>26.05.2022 22:21:48</t>
  </si>
  <si>
    <t>26.05.2022 22:21:50</t>
  </si>
  <si>
    <t>26.05.2022 22:21:51</t>
  </si>
  <si>
    <t>26.05.2022 22:21:53</t>
  </si>
  <si>
    <t>26.05.2022 22:21:54</t>
  </si>
  <si>
    <t>26.05.2022 22:21:56</t>
  </si>
  <si>
    <t>26.05.2022 22:37:05</t>
  </si>
  <si>
    <t>26.05.2022 22:37:06</t>
  </si>
  <si>
    <t>26.05.2022 22:37:08</t>
  </si>
  <si>
    <t>26.05.2022 22:37:09</t>
  </si>
  <si>
    <t>26.05.2022 22:37:11</t>
  </si>
  <si>
    <t>26.05.2022 22:37:12</t>
  </si>
  <si>
    <t>26.05.2022 22:37:14</t>
  </si>
  <si>
    <t>26.05.2022 22:37:15</t>
  </si>
  <si>
    <t>26.05.2022 22:37:17</t>
  </si>
  <si>
    <t>26.05.2022 22:39:00</t>
  </si>
  <si>
    <t>26.05.2022 22:39:02</t>
  </si>
  <si>
    <t>26.05.2022 22:39:03</t>
  </si>
  <si>
    <t>26.05.2022 22:39:05</t>
  </si>
  <si>
    <t>26.05.2022 22:39:06</t>
  </si>
  <si>
    <t>26.05.2022 22:39:08</t>
  </si>
  <si>
    <t>26.05.2022 22:39:09</t>
  </si>
  <si>
    <t>26.05.2022 22:39:11</t>
  </si>
  <si>
    <t>26.05.2022 22:39:39</t>
  </si>
  <si>
    <t>26.05.2022 22:39:41</t>
  </si>
  <si>
    <t>26.05.2022 22:39:42</t>
  </si>
  <si>
    <t>26.05.2022 22:39:44</t>
  </si>
  <si>
    <t>26.05.2022 22:39:45</t>
  </si>
  <si>
    <t>26.05.2022 22:39:47</t>
  </si>
  <si>
    <t>26.05.2022 22:39:48</t>
  </si>
  <si>
    <t>26.05.2022 22:39:50</t>
  </si>
  <si>
    <t>26.05.2022 22:39:51</t>
  </si>
  <si>
    <t>26.05.2022 22:49:36</t>
  </si>
  <si>
    <t>26.05.2022 22:49:38</t>
  </si>
  <si>
    <t>26.05.2022 22:49:39</t>
  </si>
  <si>
    <t>26.05.2022 22:49:41</t>
  </si>
  <si>
    <t>26.05.2022 22:49:42</t>
  </si>
  <si>
    <t>26.05.2022 22:49:45</t>
  </si>
  <si>
    <t>26.05.2022 22:49:47</t>
  </si>
  <si>
    <t>26.05.2022 22:49:48</t>
  </si>
  <si>
    <t>26.05.2022 22:49:50</t>
  </si>
  <si>
    <t>26.05.2022 22:49:51</t>
  </si>
  <si>
    <t>26.05.2022 22:49:53</t>
  </si>
  <si>
    <t>26.05.2022 22:49:54</t>
  </si>
  <si>
    <t>26.05.2022 22:49:56</t>
  </si>
  <si>
    <t>26.05.2022 22:49:57</t>
  </si>
  <si>
    <t>26.05.2022 22:49:59</t>
  </si>
  <si>
    <t>26.05.2022 22:50:00</t>
  </si>
  <si>
    <t>26.05.2022 22:53:18</t>
  </si>
  <si>
    <t>26.05.2022 22:53:20</t>
  </si>
  <si>
    <t>26.05.2022 22:53:21</t>
  </si>
  <si>
    <t>26.05.2022 22:53:23</t>
  </si>
  <si>
    <t>26.05.2022 22:53:24</t>
  </si>
  <si>
    <t>26.05.2022 22:53:26</t>
  </si>
  <si>
    <t>26.05.2022 22:53:27</t>
  </si>
  <si>
    <t>26.05.2022 23:28:50</t>
  </si>
  <si>
    <t>26.05.2022 23:28:51</t>
  </si>
  <si>
    <t>26.05.2022 23:28:53</t>
  </si>
  <si>
    <t>26.05.2022 23:28:54</t>
  </si>
  <si>
    <t>26.05.2022 23:28:56</t>
  </si>
  <si>
    <t>26.05.2022 23:28:57</t>
  </si>
  <si>
    <t>26.05.2022 23:32:14</t>
  </si>
  <si>
    <t>26.05.2022 23:32:15</t>
  </si>
  <si>
    <t>26.05.2022 23:32:17</t>
  </si>
  <si>
    <t>26.05.2022 23:32:18</t>
  </si>
  <si>
    <t>26.05.2022 23:32:20</t>
  </si>
  <si>
    <t>26.05.2022 23:32:21</t>
  </si>
  <si>
    <t>26.05.2022 23:32:23</t>
  </si>
  <si>
    <t>26.05.2022 23:48:29</t>
  </si>
  <si>
    <t>26.05.2022 23:48:30</t>
  </si>
  <si>
    <t>26.05.2022 23:48:32</t>
  </si>
  <si>
    <t>26.05.2022 23:48:33</t>
  </si>
  <si>
    <t>26.05.2022 23:48:35</t>
  </si>
  <si>
    <t>26.05.2022 23:48:36</t>
  </si>
  <si>
    <t>26.05.2022 23:48:38</t>
  </si>
  <si>
    <t>26.05.2022 23:48:39</t>
  </si>
  <si>
    <t>26.05.2022 23:48:41</t>
  </si>
  <si>
    <t>26.05.2022 23:48:42</t>
  </si>
  <si>
    <t>26.05.2022 23:48:44</t>
  </si>
  <si>
    <t>26.05.2022 23:48:45</t>
  </si>
  <si>
    <t>26.05.2022 23:48:47</t>
  </si>
  <si>
    <t>26.05.2022 23:48:48</t>
  </si>
  <si>
    <t>26.05.2022 23:48:50</t>
  </si>
  <si>
    <t>26.05.2022 23:48:51</t>
  </si>
  <si>
    <t>26.05.2022 23:48:53</t>
  </si>
  <si>
    <t>26.05.2022 23:52:06</t>
  </si>
  <si>
    <t>26.05.2022 23:52:12</t>
  </si>
  <si>
    <t>26.05.2022 23:52:14</t>
  </si>
  <si>
    <t>26.05.2022 23:52:15</t>
  </si>
  <si>
    <t>26.05.2022 23:52:17</t>
  </si>
  <si>
    <t>26.05.2022 23:52:18</t>
  </si>
  <si>
    <t>26.05.2022 23:52:20</t>
  </si>
  <si>
    <t>26.05.2022 23:52:21</t>
  </si>
  <si>
    <t>26.05.2022 23:54:48</t>
  </si>
  <si>
    <t>27.05.2022 00:00:59</t>
  </si>
  <si>
    <t>27.05.2022 00:01:00</t>
  </si>
  <si>
    <t>27.05.2022 00:01:02</t>
  </si>
  <si>
    <t>27.05.2022 00:01:03</t>
  </si>
  <si>
    <t>27.05.2022 00:01:05</t>
  </si>
  <si>
    <t>27.05.2022 00:01:06</t>
  </si>
  <si>
    <t>27.05.2022 00:01:08</t>
  </si>
  <si>
    <t>27.05.2022 00:01:09</t>
  </si>
  <si>
    <t>27.05.2022 00:03:03</t>
  </si>
  <si>
    <t>27.05.2022 00:03:04</t>
  </si>
  <si>
    <t>27.05.2022 00:03:06</t>
  </si>
  <si>
    <t>27.05.2022 00:03:07</t>
  </si>
  <si>
    <t>27.05.2022 00:03:09</t>
  </si>
  <si>
    <t>27.05.2022 00:03:10</t>
  </si>
  <si>
    <t>27.05.2022 00:03:12</t>
  </si>
  <si>
    <t>27.05.2022 00:03:13</t>
  </si>
  <si>
    <t>27.05.2022 00:03:15</t>
  </si>
  <si>
    <t>27.05.2022 00:30:19</t>
  </si>
  <si>
    <t>27.05.2022 00:30:21</t>
  </si>
  <si>
    <t>27.05.2022 00:30:22</t>
  </si>
  <si>
    <t>27.05.2022 00:30:24</t>
  </si>
  <si>
    <t>27.05.2022 00:30:25</t>
  </si>
  <si>
    <t>27.05.2022 00:30:27</t>
  </si>
  <si>
    <t>27.05.2022 00:30:28</t>
  </si>
  <si>
    <t>27.05.2022 00:30:30</t>
  </si>
  <si>
    <t>27.05.2022 00:30:31</t>
  </si>
  <si>
    <t>27.05.2022 00:30:33</t>
  </si>
  <si>
    <t>27.05.2022 00:30:34</t>
  </si>
  <si>
    <t>27.05.2022 00:30:37</t>
  </si>
  <si>
    <t>27.05.2022 00:30:49</t>
  </si>
  <si>
    <t>27.05.2022 00:30:51</t>
  </si>
  <si>
    <t>27.05.2022 00:56:39</t>
  </si>
  <si>
    <t>27.05.2022 00:56:40</t>
  </si>
  <si>
    <t>27.05.2022 00:56:42</t>
  </si>
  <si>
    <t>27.05.2022 00:56:43</t>
  </si>
  <si>
    <t>27.05.2022 00:56:45</t>
  </si>
  <si>
    <t>27.05.2022 00:56:48</t>
  </si>
  <si>
    <t>27.05.2022 00:56:49</t>
  </si>
  <si>
    <t>27.05.2022 01:19:46</t>
  </si>
  <si>
    <t>27.05.2022 01:19:48</t>
  </si>
  <si>
    <t>27.05.2022 01:19:49</t>
  </si>
  <si>
    <t>27.05.2022 01:19:51</t>
  </si>
  <si>
    <t>27.05.2022 01:19:52</t>
  </si>
  <si>
    <t>27.05.2022 01:19:54</t>
  </si>
  <si>
    <t>27.05.2022 01:19:55</t>
  </si>
  <si>
    <t>27.05.2022 01:19:57</t>
  </si>
  <si>
    <t>27.05.2022 01:19:58</t>
  </si>
  <si>
    <t>27.05.2022 01:20:00</t>
  </si>
  <si>
    <t>27.05.2022 01:20:07</t>
  </si>
  <si>
    <t>27.05.2022 01:30:55</t>
  </si>
  <si>
    <t>27.05.2022 01:30:57</t>
  </si>
  <si>
    <t>27.05.2022 01:30:58</t>
  </si>
  <si>
    <t>27.05.2022 01:31:00</t>
  </si>
  <si>
    <t>27.05.2022 01:31:01</t>
  </si>
  <si>
    <t>27.05.2022 01:31:03</t>
  </si>
  <si>
    <t>27.05.2022 01:31:04</t>
  </si>
  <si>
    <t>27.05.2022 01:31:06</t>
  </si>
  <si>
    <t>27.05.2022 01:31:07</t>
  </si>
  <si>
    <t>27.05.2022 02:22:12</t>
  </si>
  <si>
    <t>27.05.2022 02:22:15</t>
  </si>
  <si>
    <t>27.05.2022 02:22:18</t>
  </si>
  <si>
    <t>27.05.2022 02:22:19</t>
  </si>
  <si>
    <t>27.05.2022 02:22:21</t>
  </si>
  <si>
    <t>27.05.2022 02:22:22</t>
  </si>
  <si>
    <t>27.05.2022 02:22:24</t>
  </si>
  <si>
    <t>27.05.2022 02:22:25</t>
  </si>
  <si>
    <t>27.05.2022 03:03:40</t>
  </si>
  <si>
    <t>27.05.2022 03:03:42</t>
  </si>
  <si>
    <t>27.05.2022 03:03:43</t>
  </si>
  <si>
    <t>27.05.2022 03:03:45</t>
  </si>
  <si>
    <t>27.05.2022 03:03:46</t>
  </si>
  <si>
    <t>27.05.2022 03:03:48</t>
  </si>
  <si>
    <t>27.05.2022 03:13:03</t>
  </si>
  <si>
    <t>27.05.2022 03:13:04</t>
  </si>
  <si>
    <t>27.05.2022 03:13:06</t>
  </si>
  <si>
    <t>27.05.2022 03:13:07</t>
  </si>
  <si>
    <t>27.05.2022 03:13:09</t>
  </si>
  <si>
    <t>27.05.2022 03:13:10</t>
  </si>
  <si>
    <t>27.05.2022 03:13:12</t>
  </si>
  <si>
    <t>27.05.2022 03:15:39</t>
  </si>
  <si>
    <t>27.05.2022 03:15:40</t>
  </si>
  <si>
    <t>27.05.2022 03:15:42</t>
  </si>
  <si>
    <t>27.05.2022 03:15:43</t>
  </si>
  <si>
    <t>27.05.2022 03:15:45</t>
  </si>
  <si>
    <t>27.05.2022 03:15:46</t>
  </si>
  <si>
    <t>27.05.2022 03:15:48</t>
  </si>
  <si>
    <t>27.05.2022 03:35:12</t>
  </si>
  <si>
    <t>27.05.2022 03:35:13</t>
  </si>
  <si>
    <t>27.05.2022 03:35:15</t>
  </si>
  <si>
    <t>27.05.2022 03:35:16</t>
  </si>
  <si>
    <t>27.05.2022 03:35:18</t>
  </si>
  <si>
    <t>27.05.2022 03:35:19</t>
  </si>
  <si>
    <t>27.05.2022 03:35:21</t>
  </si>
  <si>
    <t>27.05.2022 03:35:22</t>
  </si>
  <si>
    <t>27.05.2022 03:35:24</t>
  </si>
  <si>
    <t>27.05.2022 03:37:13</t>
  </si>
  <si>
    <t>27.05.2022 03:37:15</t>
  </si>
  <si>
    <t>27.05.2022 03:37:16</t>
  </si>
  <si>
    <t>27.05.2022 03:37:18</t>
  </si>
  <si>
    <t>27.05.2022 03:37:21</t>
  </si>
  <si>
    <t>27.05.2022 03:37:22</t>
  </si>
  <si>
    <t>27.05.2022 03:37:24</t>
  </si>
  <si>
    <t>27.05.2022 04:30:54</t>
  </si>
  <si>
    <t>27.05.2022 04:30:55</t>
  </si>
  <si>
    <t>27.05.2022 04:30:57</t>
  </si>
  <si>
    <t>27.05.2022 04:30:58</t>
  </si>
  <si>
    <t>27.05.2022 04:31:00</t>
  </si>
  <si>
    <t>27.05.2022 04:31:01</t>
  </si>
  <si>
    <t>27.05.2022 04:31:03</t>
  </si>
  <si>
    <t>27.05.2022 04:31:04</t>
  </si>
  <si>
    <t>27.05.2022 04:36:37</t>
  </si>
  <si>
    <t>27.05.2022 04:37:04</t>
  </si>
  <si>
    <t>27.05.2022 04:51:43</t>
  </si>
  <si>
    <t>27.05.2022 04:51:45</t>
  </si>
  <si>
    <t>27.05.2022 04:51:46</t>
  </si>
  <si>
    <t>27.05.2022 04:51:48</t>
  </si>
  <si>
    <t>27.05.2022 04:51:49</t>
  </si>
  <si>
    <t>27.05.2022 04:51:52</t>
  </si>
  <si>
    <t>27.05.2022 04:51:54</t>
  </si>
  <si>
    <t>27.05.2022 04:51:55</t>
  </si>
  <si>
    <t>27.05.2022 04:51:57</t>
  </si>
  <si>
    <t>27.05.2022 04:53:48</t>
  </si>
  <si>
    <t>27.05.2022 04:53:49</t>
  </si>
  <si>
    <t>27.05.2022 04:53:51</t>
  </si>
  <si>
    <t>27.05.2022 04:53:52</t>
  </si>
  <si>
    <t>27.05.2022 04:53:54</t>
  </si>
  <si>
    <t>27.05.2022 04:53:55</t>
  </si>
  <si>
    <t>27.05.2022 04:53:57</t>
  </si>
  <si>
    <t>27.05.2022 04:54:00</t>
  </si>
  <si>
    <t>27.05.2022 05:33:21</t>
  </si>
  <si>
    <t>27.05.2022 05:33:24</t>
  </si>
  <si>
    <t>27.05.2022 05:33:27</t>
  </si>
  <si>
    <t>27.05.2022 05:35:18</t>
  </si>
  <si>
    <t>27.05.2022 05:35:19</t>
  </si>
  <si>
    <t>27.05.2022 05:35:21</t>
  </si>
  <si>
    <t>27.05.2022 05:35:22</t>
  </si>
  <si>
    <t>27.05.2022 05:35:24</t>
  </si>
  <si>
    <t>27.05.2022 05:39:04</t>
  </si>
  <si>
    <t>27.05.2022 05:39:06</t>
  </si>
  <si>
    <t>27.05.2022 05:39:07</t>
  </si>
  <si>
    <t>27.05.2022 05:39:09</t>
  </si>
  <si>
    <t>27.05.2022 05:39:10</t>
  </si>
  <si>
    <t>27.05.2022 05:39:12</t>
  </si>
  <si>
    <t>27.05.2022 05:41:43</t>
  </si>
  <si>
    <t>27.05.2022 05:41:45</t>
  </si>
  <si>
    <t>27.05.2022 05:41:46</t>
  </si>
  <si>
    <t>27.05.2022 05:41:48</t>
  </si>
  <si>
    <t>27.05.2022 05:41:49</t>
  </si>
  <si>
    <t>27.05.2022 05:44:49</t>
  </si>
  <si>
    <t>27.05.2022 05:44:51</t>
  </si>
  <si>
    <t>27.05.2022 05:44:52</t>
  </si>
  <si>
    <t>27.05.2022 05:44:54</t>
  </si>
  <si>
    <t>27.05.2022 05:44:55</t>
  </si>
  <si>
    <t>27.05.2022 05:44:57</t>
  </si>
  <si>
    <t>27.05.2022 05:44:58</t>
  </si>
  <si>
    <t>27.05.2022 05:45:33</t>
  </si>
  <si>
    <t>27.05.2022 05:45:36</t>
  </si>
  <si>
    <t>27.05.2022 05:45:39</t>
  </si>
  <si>
    <t>27.05.2022 05:45:40</t>
  </si>
  <si>
    <t>27.05.2022 05:45:42</t>
  </si>
  <si>
    <t>27.05.2022 05:45:46</t>
  </si>
  <si>
    <t>27.05.2022 05:45:48</t>
  </si>
  <si>
    <t>27.05.2022 05:45:49</t>
  </si>
  <si>
    <t>27.05.2022 05:45:51</t>
  </si>
  <si>
    <t>27.05.2022 05:45:52</t>
  </si>
  <si>
    <t>27.05.2022 05:45:54</t>
  </si>
  <si>
    <t>27.05.2022 05:45:58</t>
  </si>
  <si>
    <t>27.05.2022 05:46:00</t>
  </si>
  <si>
    <t>27.05.2022 05:46:01</t>
  </si>
  <si>
    <t>27.05.2022 05:46:03</t>
  </si>
  <si>
    <t>27.05.2022 05:46:04</t>
  </si>
  <si>
    <t>27.05.2022 05:46:06</t>
  </si>
  <si>
    <t>27.05.2022 05:46:07</t>
  </si>
  <si>
    <t>27.05.2022 05:46:09</t>
  </si>
  <si>
    <t>27.05.2022 05:46:10</t>
  </si>
  <si>
    <t>27.05.2022 05:46:15</t>
  </si>
  <si>
    <t>27.05.2022 05:46:18</t>
  </si>
  <si>
    <t>27.05.2022 05:46:19</t>
  </si>
  <si>
    <t>27.05.2022 05:49:28</t>
  </si>
  <si>
    <t>27.05.2022 05:49:30</t>
  </si>
  <si>
    <t>27.05.2022 05:52:37</t>
  </si>
  <si>
    <t>27.05.2022 05:52:39</t>
  </si>
  <si>
    <t>27.05.2022 05:52:40</t>
  </si>
  <si>
    <t>27.05.2022 05:52:42</t>
  </si>
  <si>
    <t>27.05.2022 05:52:43</t>
  </si>
  <si>
    <t>27.05.2022 05:52:45</t>
  </si>
  <si>
    <t>27.05.2022 05:52:46</t>
  </si>
  <si>
    <t>27.05.2022 05:52:48</t>
  </si>
  <si>
    <t>27.05.2022 05:52:52</t>
  </si>
  <si>
    <t>27.05.2022 05:52:55</t>
  </si>
  <si>
    <t>27.05.2022 05:52:57</t>
  </si>
  <si>
    <t>27.05.2022 05:52:58</t>
  </si>
  <si>
    <t>27.05.2022 05:53:00</t>
  </si>
  <si>
    <t>27.05.2022 05:53:01</t>
  </si>
  <si>
    <t>27.05.2022 05:53:03</t>
  </si>
  <si>
    <t>27.05.2022 05:56:22</t>
  </si>
  <si>
    <t>27.05.2022 05:56:24</t>
  </si>
  <si>
    <t>27.05.2022 05:56:25</t>
  </si>
  <si>
    <t>27.05.2022 05:56:27</t>
  </si>
  <si>
    <t>27.05.2022 05:56:28</t>
  </si>
  <si>
    <t>27.05.2022 05:56:30</t>
  </si>
  <si>
    <t>27.05.2022 05:56:31</t>
  </si>
  <si>
    <t>27.05.2022 06:00:16</t>
  </si>
  <si>
    <t>27.05.2022 06:00:18</t>
  </si>
  <si>
    <t>27.05.2022 06:00:19</t>
  </si>
  <si>
    <t>27.05.2022 06:00:21</t>
  </si>
  <si>
    <t>27.05.2022 06:00:22</t>
  </si>
  <si>
    <t>27.05.2022 06:00:24</t>
  </si>
  <si>
    <t>27.05.2022 06:00:25</t>
  </si>
  <si>
    <t>27.05.2022 06:00:27</t>
  </si>
  <si>
    <t>27.05.2022 06:00:28</t>
  </si>
  <si>
    <t>27.05.2022 06:01:18</t>
  </si>
  <si>
    <t>27.05.2022 06:01:19</t>
  </si>
  <si>
    <t>27.05.2022 06:01:21</t>
  </si>
  <si>
    <t>27.05.2022 06:01:27</t>
  </si>
  <si>
    <t>27.05.2022 06:01:28</t>
  </si>
  <si>
    <t>27.05.2022 06:03:34</t>
  </si>
  <si>
    <t>27.05.2022 06:03:36</t>
  </si>
  <si>
    <t>27.05.2022 06:03:37</t>
  </si>
  <si>
    <t>27.05.2022 06:03:39</t>
  </si>
  <si>
    <t>27.05.2022 06:03:40</t>
  </si>
  <si>
    <t>27.05.2022 06:03:42</t>
  </si>
  <si>
    <t>27.05.2022 06:07:37</t>
  </si>
  <si>
    <t>27.05.2022 06:09:59</t>
  </si>
  <si>
    <t>27.05.2022 06:10:01</t>
  </si>
  <si>
    <t>27.05.2022 06:10:02</t>
  </si>
  <si>
    <t>27.05.2022 06:10:04</t>
  </si>
  <si>
    <t>27.05.2022 06:10:05</t>
  </si>
  <si>
    <t>27.05.2022 06:10:07</t>
  </si>
  <si>
    <t>27.05.2022 06:10:08</t>
  </si>
  <si>
    <t>27.05.2022 06:12:55</t>
  </si>
  <si>
    <t>27.05.2022 06:12:56</t>
  </si>
  <si>
    <t>27.05.2022 06:12:58</t>
  </si>
  <si>
    <t>27.05.2022 06:12:59</t>
  </si>
  <si>
    <t>27.05.2022 06:13:01</t>
  </si>
  <si>
    <t>27.05.2022 06:13:02</t>
  </si>
  <si>
    <t>27.05.2022 06:13:04</t>
  </si>
  <si>
    <t>27.05.2022 06:13:05</t>
  </si>
  <si>
    <t>27.05.2022 06:13:38</t>
  </si>
  <si>
    <t>27.05.2022 06:13:40</t>
  </si>
  <si>
    <t>27.05.2022 06:13:41</t>
  </si>
  <si>
    <t>27.05.2022 06:13:43</t>
  </si>
  <si>
    <t>27.05.2022 06:13:44</t>
  </si>
  <si>
    <t>27.05.2022 06:13:46</t>
  </si>
  <si>
    <t>27.05.2022 06:13:47</t>
  </si>
  <si>
    <t>27.05.2022 06:13:49</t>
  </si>
  <si>
    <t>27.05.2022 06:13:50</t>
  </si>
  <si>
    <t>27.05.2022 06:14:43</t>
  </si>
  <si>
    <t>27.05.2022 06:14:44</t>
  </si>
  <si>
    <t>27.05.2022 06:14:47</t>
  </si>
  <si>
    <t>27.05.2022 06:14:49</t>
  </si>
  <si>
    <t>27.05.2022 06:14:50</t>
  </si>
  <si>
    <t>27.05.2022 06:14:52</t>
  </si>
  <si>
    <t>27.05.2022 06:14:53</t>
  </si>
  <si>
    <t>27.05.2022 06:15:55</t>
  </si>
  <si>
    <t>27.05.2022 06:15:56</t>
  </si>
  <si>
    <t>27.05.2022 06:15:58</t>
  </si>
  <si>
    <t>27.05.2022 06:15:59</t>
  </si>
  <si>
    <t>27.05.2022 06:16:01</t>
  </si>
  <si>
    <t>27.05.2022 06:16:02</t>
  </si>
  <si>
    <t>27.05.2022 06:16:04</t>
  </si>
  <si>
    <t>27.05.2022 06:17:07</t>
  </si>
  <si>
    <t>27.05.2022 06:17:08</t>
  </si>
  <si>
    <t>27.05.2022 06:17:10</t>
  </si>
  <si>
    <t>27.05.2022 06:17:11</t>
  </si>
  <si>
    <t>27.05.2022 06:17:13</t>
  </si>
  <si>
    <t>27.05.2022 06:17:14</t>
  </si>
  <si>
    <t>27.05.2022 06:17:16</t>
  </si>
  <si>
    <t>27.05.2022 06:17:17</t>
  </si>
  <si>
    <t>27.05.2022 06:18:59</t>
  </si>
  <si>
    <t>27.05.2022 06:19:01</t>
  </si>
  <si>
    <t>27.05.2022 06:19:02</t>
  </si>
  <si>
    <t>27.05.2022 06:19:04</t>
  </si>
  <si>
    <t>27.05.2022 06:19:05</t>
  </si>
  <si>
    <t>27.05.2022 06:19:07</t>
  </si>
  <si>
    <t>27.05.2022 06:19:08</t>
  </si>
  <si>
    <t>27.05.2022 06:19:10</t>
  </si>
  <si>
    <t>27.05.2022 06:19:35</t>
  </si>
  <si>
    <t>27.05.2022 06:19:37</t>
  </si>
  <si>
    <t>27.05.2022 06:19:38</t>
  </si>
  <si>
    <t>27.05.2022 06:19:40</t>
  </si>
  <si>
    <t>27.05.2022 06:19:41</t>
  </si>
  <si>
    <t>27.05.2022 06:19:43</t>
  </si>
  <si>
    <t>27.05.2022 06:19:44</t>
  </si>
  <si>
    <t>27.05.2022 06:20:16</t>
  </si>
  <si>
    <t>27.05.2022 06:20:19</t>
  </si>
  <si>
    <t>27.05.2022 06:20:20</t>
  </si>
  <si>
    <t>27.05.2022 06:20:22</t>
  </si>
  <si>
    <t>27.05.2022 06:20:23</t>
  </si>
  <si>
    <t>27.05.2022 06:20:25</t>
  </si>
  <si>
    <t>27.05.2022 06:20:26</t>
  </si>
  <si>
    <t>27.05.2022 06:20:28</t>
  </si>
  <si>
    <t>27.05.2022 06:20:29</t>
  </si>
  <si>
    <t>27.05.2022 06:20:31</t>
  </si>
  <si>
    <t>27.05.2022 06:20:32</t>
  </si>
  <si>
    <t>27.05.2022 06:20:34</t>
  </si>
  <si>
    <t>27.05.2022 06:20:35</t>
  </si>
  <si>
    <t>27.05.2022 06:20:37</t>
  </si>
  <si>
    <t>27.05.2022 06:20:38</t>
  </si>
  <si>
    <t>27.05.2022 06:20:40</t>
  </si>
  <si>
    <t>27.05.2022 06:21:07</t>
  </si>
  <si>
    <t>27.05.2022 06:21:08</t>
  </si>
  <si>
    <t>27.05.2022 06:21:10</t>
  </si>
  <si>
    <t>27.05.2022 06:21:11</t>
  </si>
  <si>
    <t>27.05.2022 06:21:13</t>
  </si>
  <si>
    <t>27.05.2022 06:21:14</t>
  </si>
  <si>
    <t>27.05.2022 06:25:20</t>
  </si>
  <si>
    <t>27.05.2022 06:25:22</t>
  </si>
  <si>
    <t>27.05.2022 06:25:23</t>
  </si>
  <si>
    <t>27.05.2022 06:25:25</t>
  </si>
  <si>
    <t>27.05.2022 06:25:26</t>
  </si>
  <si>
    <t>27.05.2022 06:25:28</t>
  </si>
  <si>
    <t>27.05.2022 06:25:29</t>
  </si>
  <si>
    <t>27.05.2022 06:25:31</t>
  </si>
  <si>
    <t>27.05.2022 06:26:43</t>
  </si>
  <si>
    <t>27.05.2022 06:26:44</t>
  </si>
  <si>
    <t>27.05.2022 06:26:46</t>
  </si>
  <si>
    <t>27.05.2022 06:26:47</t>
  </si>
  <si>
    <t>27.05.2022 06:26:49</t>
  </si>
  <si>
    <t>27.05.2022 06:26:50</t>
  </si>
  <si>
    <t>27.05.2022 06:26:52</t>
  </si>
  <si>
    <t>27.05.2022 06:26:53</t>
  </si>
  <si>
    <t>27.05.2022 06:26:55</t>
  </si>
  <si>
    <t>27.05.2022 06:30:02</t>
  </si>
  <si>
    <t>27.05.2022 06:30:04</t>
  </si>
  <si>
    <t>27.05.2022 06:30:05</t>
  </si>
  <si>
    <t>27.05.2022 06:30:07</t>
  </si>
  <si>
    <t>27.05.2022 06:30:08</t>
  </si>
  <si>
    <t>27.05.2022 06:30:10</t>
  </si>
  <si>
    <t>27.05.2022 06:30:11</t>
  </si>
  <si>
    <t>27.05.2022 06:30:53</t>
  </si>
  <si>
    <t>27.05.2022 06:30:55</t>
  </si>
  <si>
    <t>27.05.2022 06:30:56</t>
  </si>
  <si>
    <t>27.05.2022 06:30:58</t>
  </si>
  <si>
    <t>27.05.2022 06:30:59</t>
  </si>
  <si>
    <t>27.05.2022 06:31:01</t>
  </si>
  <si>
    <t>27.05.2022 06:31:02</t>
  </si>
  <si>
    <t>27.05.2022 06:31:04</t>
  </si>
  <si>
    <t>27.05.2022 06:31:05</t>
  </si>
  <si>
    <t>27.05.2022 06:31:07</t>
  </si>
  <si>
    <t>27.05.2022 06:31:08</t>
  </si>
  <si>
    <t>27.05.2022 06:31:10</t>
  </si>
  <si>
    <t>27.05.2022 06:31:11</t>
  </si>
  <si>
    <t>27.05.2022 06:32:35</t>
  </si>
  <si>
    <t>27.05.2022 06:32:37</t>
  </si>
  <si>
    <t>27.05.2022 06:32:38</t>
  </si>
  <si>
    <t>27.05.2022 06:32:40</t>
  </si>
  <si>
    <t>27.05.2022 06:32:41</t>
  </si>
  <si>
    <t>27.05.2022 06:32:43</t>
  </si>
  <si>
    <t>27.05.2022 06:32:44</t>
  </si>
  <si>
    <t>27.05.2022 06:32:47</t>
  </si>
  <si>
    <t>27.05.2022 06:36:56</t>
  </si>
  <si>
    <t>27.05.2022 06:36:58</t>
  </si>
  <si>
    <t>27.05.2022 06:36:59</t>
  </si>
  <si>
    <t>27.05.2022 06:37:01</t>
  </si>
  <si>
    <t>27.05.2022 06:37:02</t>
  </si>
  <si>
    <t>27.05.2022 06:37:04</t>
  </si>
  <si>
    <t>27.05.2022 06:37:05</t>
  </si>
  <si>
    <t>27.05.2022 06:37:07</t>
  </si>
  <si>
    <t>27.05.2022 06:37:53</t>
  </si>
  <si>
    <t>27.05.2022 06:37:55</t>
  </si>
  <si>
    <t>27.05.2022 06:37:56</t>
  </si>
  <si>
    <t>27.05.2022 06:37:58</t>
  </si>
  <si>
    <t>27.05.2022 06:37:59</t>
  </si>
  <si>
    <t>27.05.2022 06:38:01</t>
  </si>
  <si>
    <t>27.05.2022 06:38:02</t>
  </si>
  <si>
    <t>27.05.2022 06:38:13</t>
  </si>
  <si>
    <t>27.05.2022 06:38:14</t>
  </si>
  <si>
    <t>27.05.2022 06:38:16</t>
  </si>
  <si>
    <t>27.05.2022 06:38:17</t>
  </si>
  <si>
    <t>27.05.2022 06:38:19</t>
  </si>
  <si>
    <t>27.05.2022 06:38:20</t>
  </si>
  <si>
    <t>27.05.2022 06:38:22</t>
  </si>
  <si>
    <t>27.05.2022 06:41:31</t>
  </si>
  <si>
    <t>27.05.2022 06:41:32</t>
  </si>
  <si>
    <t>27.05.2022 06:41:34</t>
  </si>
  <si>
    <t>27.05.2022 06:41:35</t>
  </si>
  <si>
    <t>27.05.2022 06:41:37</t>
  </si>
  <si>
    <t>27.05.2022 06:41:38</t>
  </si>
  <si>
    <t>27.05.2022 06:41:40</t>
  </si>
  <si>
    <t>27.05.2022 06:41:41</t>
  </si>
  <si>
    <t>27.05.2022 06:41:43</t>
  </si>
  <si>
    <t>27.05.2022 06:41:44</t>
  </si>
  <si>
    <t>27.05.2022 06:42:59</t>
  </si>
  <si>
    <t>27.05.2022 06:43:01</t>
  </si>
  <si>
    <t>27.05.2022 06:43:02</t>
  </si>
  <si>
    <t>27.05.2022 06:43:04</t>
  </si>
  <si>
    <t>27.05.2022 06:43:05</t>
  </si>
  <si>
    <t>27.05.2022 06:43:07</t>
  </si>
  <si>
    <t>27.05.2022 06:43:08</t>
  </si>
  <si>
    <t>27.05.2022 06:43:10</t>
  </si>
  <si>
    <t>27.05.2022 06:43:11</t>
  </si>
  <si>
    <t>27.05.2022 06:43:13</t>
  </si>
  <si>
    <t>27.05.2022 06:43:34</t>
  </si>
  <si>
    <t>27.05.2022 06:43:35</t>
  </si>
  <si>
    <t>27.05.2022 06:43:37</t>
  </si>
  <si>
    <t>27.05.2022 06:43:38</t>
  </si>
  <si>
    <t>27.05.2022 06:43:40</t>
  </si>
  <si>
    <t>27.05.2022 06:43:41</t>
  </si>
  <si>
    <t>27.05.2022 06:43:43</t>
  </si>
  <si>
    <t>27.05.2022 06:44:08</t>
  </si>
  <si>
    <t>27.05.2022 06:44:14</t>
  </si>
  <si>
    <t>27.05.2022 06:44:19</t>
  </si>
  <si>
    <t>27.05.2022 06:44:20</t>
  </si>
  <si>
    <t>27.05.2022 06:44:22</t>
  </si>
  <si>
    <t>27.05.2022 06:44:23</t>
  </si>
  <si>
    <t>27.05.2022 06:44:25</t>
  </si>
  <si>
    <t>27.05.2022 06:44:26</t>
  </si>
  <si>
    <t>27.05.2022 06:44:28</t>
  </si>
  <si>
    <t>27.05.2022 06:44:29</t>
  </si>
  <si>
    <t>27.05.2022 06:44:31</t>
  </si>
  <si>
    <t>27.05.2022 06:44:32</t>
  </si>
  <si>
    <t>27.05.2022 06:46:29</t>
  </si>
  <si>
    <t>27.05.2022 06:46:32</t>
  </si>
  <si>
    <t>27.05.2022 06:46:34</t>
  </si>
  <si>
    <t>27.05.2022 06:46:35</t>
  </si>
  <si>
    <t>27.05.2022 06:46:37</t>
  </si>
  <si>
    <t>27.05.2022 06:46:38</t>
  </si>
  <si>
    <t>27.05.2022 06:46:43</t>
  </si>
  <si>
    <t>27.05.2022 06:47:55</t>
  </si>
  <si>
    <t>27.05.2022 06:47:56</t>
  </si>
  <si>
    <t>27.05.2022 06:47:58</t>
  </si>
  <si>
    <t>27.05.2022 06:47:59</t>
  </si>
  <si>
    <t>27.05.2022 06:48:01</t>
  </si>
  <si>
    <t>27.05.2022 06:48:02</t>
  </si>
  <si>
    <t>27.05.2022 06:48:04</t>
  </si>
  <si>
    <t>27.05.2022 06:48:05</t>
  </si>
  <si>
    <t>27.05.2022 06:48:07</t>
  </si>
  <si>
    <t>27.05.2022 06:48:08</t>
  </si>
  <si>
    <t>27.05.2022 06:49:02</t>
  </si>
  <si>
    <t>27.05.2022 06:49:05</t>
  </si>
  <si>
    <t>27.05.2022 06:49:07</t>
  </si>
  <si>
    <t>27.05.2022 06:49:08</t>
  </si>
  <si>
    <t>27.05.2022 06:49:10</t>
  </si>
  <si>
    <t>27.05.2022 06:49:11</t>
  </si>
  <si>
    <t>27.05.2022 06:51:17</t>
  </si>
  <si>
    <t>27.05.2022 06:51:19</t>
  </si>
  <si>
    <t>27.05.2022 06:51:20</t>
  </si>
  <si>
    <t>27.05.2022 06:51:22</t>
  </si>
  <si>
    <t>27.05.2022 06:51:23</t>
  </si>
  <si>
    <t>27.05.2022 06:51:25</t>
  </si>
  <si>
    <t>27.05.2022 06:51:29</t>
  </si>
  <si>
    <t>27.05.2022 06:51:31</t>
  </si>
  <si>
    <t>27.05.2022 06:51:38</t>
  </si>
  <si>
    <t>27.05.2022 06:51:40</t>
  </si>
  <si>
    <t>27.05.2022 06:51:41</t>
  </si>
  <si>
    <t>27.05.2022 06:51:43</t>
  </si>
  <si>
    <t>27.05.2022 06:51:44</t>
  </si>
  <si>
    <t>27.05.2022 06:51:46</t>
  </si>
  <si>
    <t>27.05.2022 06:51:47</t>
  </si>
  <si>
    <t>27.05.2022 06:51:49</t>
  </si>
  <si>
    <t>27.05.2022 06:51:50</t>
  </si>
  <si>
    <t>27.05.2022 06:51:58</t>
  </si>
  <si>
    <t>27.05.2022 06:51:59</t>
  </si>
  <si>
    <t>27.05.2022 06:52:02</t>
  </si>
  <si>
    <t>27.05.2022 06:52:04</t>
  </si>
  <si>
    <t>27.05.2022 06:52:16</t>
  </si>
  <si>
    <t>27.05.2022 06:52:17</t>
  </si>
  <si>
    <t>27.05.2022 06:52:19</t>
  </si>
  <si>
    <t>27.05.2022 06:52:31</t>
  </si>
  <si>
    <t>27.05.2022 06:52:32</t>
  </si>
  <si>
    <t>27.05.2022 06:52:34</t>
  </si>
  <si>
    <t>27.05.2022 06:52:35</t>
  </si>
  <si>
    <t>27.05.2022 06:52:38</t>
  </si>
  <si>
    <t>27.05.2022 06:52:40</t>
  </si>
  <si>
    <t>27.05.2022 06:52:46</t>
  </si>
  <si>
    <t>27.05.2022 06:54:10</t>
  </si>
  <si>
    <t>27.05.2022 06:54:11</t>
  </si>
  <si>
    <t>27.05.2022 06:54:13</t>
  </si>
  <si>
    <t>27.05.2022 06:54:14</t>
  </si>
  <si>
    <t>27.05.2022 06:54:16</t>
  </si>
  <si>
    <t>27.05.2022 06:54:17</t>
  </si>
  <si>
    <t>27.05.2022 06:55:26</t>
  </si>
  <si>
    <t>27.05.2022 06:55:28</t>
  </si>
  <si>
    <t>27.05.2022 06:55:29</t>
  </si>
  <si>
    <t>27.05.2022 06:55:31</t>
  </si>
  <si>
    <t>27.05.2022 06:55:32</t>
  </si>
  <si>
    <t>27.05.2022 06:55:34</t>
  </si>
  <si>
    <t>27.05.2022 06:55:35</t>
  </si>
  <si>
    <t>27.05.2022 06:55:37</t>
  </si>
  <si>
    <t>27.05.2022 06:55:38</t>
  </si>
  <si>
    <t>27.05.2022 06:55:40</t>
  </si>
  <si>
    <t>27.05.2022 06:55:41</t>
  </si>
  <si>
    <t>27.05.2022 06:55:43</t>
  </si>
  <si>
    <t>27.05.2022 06:55:44</t>
  </si>
  <si>
    <t>27.05.2022 06:55:46</t>
  </si>
  <si>
    <t>27.05.2022 06:56:07</t>
  </si>
  <si>
    <t>27.05.2022 06:56:08</t>
  </si>
  <si>
    <t>27.05.2022 06:56:10</t>
  </si>
  <si>
    <t>27.05.2022 06:56:11</t>
  </si>
  <si>
    <t>27.05.2022 06:56:13</t>
  </si>
  <si>
    <t>27.05.2022 06:56:14</t>
  </si>
  <si>
    <t>27.05.2022 06:56:16</t>
  </si>
  <si>
    <t>27.05.2022 06:56:17</t>
  </si>
  <si>
    <t>27.05.2022 06:56:53</t>
  </si>
  <si>
    <t>27.05.2022 06:56:55</t>
  </si>
  <si>
    <t>27.05.2022 06:56:56</t>
  </si>
  <si>
    <t>27.05.2022 06:56:58</t>
  </si>
  <si>
    <t>27.05.2022 06:56:59</t>
  </si>
  <si>
    <t>27.05.2022 06:57:01</t>
  </si>
  <si>
    <t>27.05.2022 06:57:02</t>
  </si>
  <si>
    <t>27.05.2022 06:57:04</t>
  </si>
  <si>
    <t>27.05.2022 06:57:05</t>
  </si>
  <si>
    <t>27.05.2022 06:57:07</t>
  </si>
  <si>
    <t>27.05.2022 06:57:08</t>
  </si>
  <si>
    <t>27.05.2022 06:57:10</t>
  </si>
  <si>
    <t>27.05.2022 06:57:11</t>
  </si>
  <si>
    <t>27.05.2022 06:57:13</t>
  </si>
  <si>
    <t>27.05.2022 06:57:14</t>
  </si>
  <si>
    <t>27.05.2022 06:57:19</t>
  </si>
  <si>
    <t>27.05.2022 06:57:31</t>
  </si>
  <si>
    <t>27.05.2022 06:57:34</t>
  </si>
  <si>
    <t>27.05.2022 06:57:35</t>
  </si>
  <si>
    <t>27.05.2022 06:57:37</t>
  </si>
  <si>
    <t>27.05.2022 06:57:38</t>
  </si>
  <si>
    <t>27.05.2022 06:57:40</t>
  </si>
  <si>
    <t>27.05.2022 06:57:41</t>
  </si>
  <si>
    <t>27.05.2022 06:57:43</t>
  </si>
  <si>
    <t>27.05.2022 06:57:44</t>
  </si>
  <si>
    <t>27.05.2022 06:57:46</t>
  </si>
  <si>
    <t>27.05.2022 06:57:47</t>
  </si>
  <si>
    <t>27.05.2022 06:57:49</t>
  </si>
  <si>
    <t>27.05.2022 06:57:50</t>
  </si>
  <si>
    <t>27.05.2022 06:57:52</t>
  </si>
  <si>
    <t>27.05.2022 06:57:53</t>
  </si>
  <si>
    <t>27.05.2022 06:57:55</t>
  </si>
  <si>
    <t>27.05.2022 06:57:56</t>
  </si>
  <si>
    <t>27.05.2022 06:57:58</t>
  </si>
  <si>
    <t>27.05.2022 06:58:05</t>
  </si>
  <si>
    <t>27.05.2022 06:58:07</t>
  </si>
  <si>
    <t>27.05.2022 07:01:05</t>
  </si>
  <si>
    <t>27.05.2022 07:01:07</t>
  </si>
  <si>
    <t>27.05.2022 07:01:08</t>
  </si>
  <si>
    <t>27.05.2022 07:01:10</t>
  </si>
  <si>
    <t>27.05.2022 07:01:11</t>
  </si>
  <si>
    <t>27.05.2022 07:01:13</t>
  </si>
  <si>
    <t>27.05.2022 07:01:14</t>
  </si>
  <si>
    <t>27.05.2022 07:02:22</t>
  </si>
  <si>
    <t>27.05.2022 07:02:23</t>
  </si>
  <si>
    <t>27.05.2022 07:02:25</t>
  </si>
  <si>
    <t>27.05.2022 07:02:26</t>
  </si>
  <si>
    <t>27.05.2022 07:02:28</t>
  </si>
  <si>
    <t>27.05.2022 07:02:29</t>
  </si>
  <si>
    <t>27.05.2022 07:02:31</t>
  </si>
  <si>
    <t>27.05.2022 07:02:41</t>
  </si>
  <si>
    <t>27.05.2022 07:04:41</t>
  </si>
  <si>
    <t>27.05.2022 07:04:43</t>
  </si>
  <si>
    <t>27.05.2022 07:04:44</t>
  </si>
  <si>
    <t>27.05.2022 07:04:46</t>
  </si>
  <si>
    <t>27.05.2022 07:04:47</t>
  </si>
  <si>
    <t>27.05.2022 07:04:49</t>
  </si>
  <si>
    <t>27.05.2022 07:04:50</t>
  </si>
  <si>
    <t>27.05.2022 07:04:52</t>
  </si>
  <si>
    <t>27.05.2022 07:07:34</t>
  </si>
  <si>
    <t>27.05.2022 07:07:35</t>
  </si>
  <si>
    <t>27.05.2022 07:07:37</t>
  </si>
  <si>
    <t>27.05.2022 07:07:38</t>
  </si>
  <si>
    <t>27.05.2022 07:07:40</t>
  </si>
  <si>
    <t>27.05.2022 07:07:41</t>
  </si>
  <si>
    <t>27.05.2022 07:07:43</t>
  </si>
  <si>
    <t>27.05.2022 07:07:44</t>
  </si>
  <si>
    <t>27.05.2022 07:07:47</t>
  </si>
  <si>
    <t>27.05.2022 07:07:49</t>
  </si>
  <si>
    <t>27.05.2022 07:07:58</t>
  </si>
  <si>
    <t>27.05.2022 07:07:59</t>
  </si>
  <si>
    <t>27.05.2022 07:08:01</t>
  </si>
  <si>
    <t>27.05.2022 07:08:02</t>
  </si>
  <si>
    <t>27.05.2022 07:08:04</t>
  </si>
  <si>
    <t>27.05.2022 07:08:05</t>
  </si>
  <si>
    <t>27.05.2022 07:08:07</t>
  </si>
  <si>
    <t>27.05.2022 07:08:40</t>
  </si>
  <si>
    <t>27.05.2022 07:08:41</t>
  </si>
  <si>
    <t>27.05.2022 07:08:43</t>
  </si>
  <si>
    <t>27.05.2022 07:08:44</t>
  </si>
  <si>
    <t>27.05.2022 07:08:46</t>
  </si>
  <si>
    <t>27.05.2022 07:08:47</t>
  </si>
  <si>
    <t>27.05.2022 07:08:49</t>
  </si>
  <si>
    <t>27.05.2022 07:08:50</t>
  </si>
  <si>
    <t>27.05.2022 07:10:22</t>
  </si>
  <si>
    <t>27.05.2022 07:10:23</t>
  </si>
  <si>
    <t>27.05.2022 07:11:29</t>
  </si>
  <si>
    <t>27.05.2022 07:11:31</t>
  </si>
  <si>
    <t>27.05.2022 07:12:55</t>
  </si>
  <si>
    <t>27.05.2022 07:12:56</t>
  </si>
  <si>
    <t>27.05.2022 07:12:58</t>
  </si>
  <si>
    <t>27.05.2022 07:12:59</t>
  </si>
  <si>
    <t>27.05.2022 07:14:26</t>
  </si>
  <si>
    <t>27.05.2022 07:14:28</t>
  </si>
  <si>
    <t>27.05.2022 07:14:29</t>
  </si>
  <si>
    <t>27.05.2022 07:14:31</t>
  </si>
  <si>
    <t>27.05.2022 07:15:01</t>
  </si>
  <si>
    <t>27.05.2022 07:15:02</t>
  </si>
  <si>
    <t>27.05.2022 07:15:04</t>
  </si>
  <si>
    <t>27.05.2022 07:15:05</t>
  </si>
  <si>
    <t>27.05.2022 07:15:07</t>
  </si>
  <si>
    <t>27.05.2022 07:15:08</t>
  </si>
  <si>
    <t>27.05.2022 07:15:19</t>
  </si>
  <si>
    <t>27.05.2022 07:15:20</t>
  </si>
  <si>
    <t>27.05.2022 07:15:22</t>
  </si>
  <si>
    <t>27.05.2022 07:15:23</t>
  </si>
  <si>
    <t>27.05.2022 07:15:25</t>
  </si>
  <si>
    <t>27.05.2022 07:15:26</t>
  </si>
  <si>
    <t>27.05.2022 07:15:28</t>
  </si>
  <si>
    <t>27.05.2022 07:15:29</t>
  </si>
  <si>
    <t>27.05.2022 07:16:35</t>
  </si>
  <si>
    <t>27.05.2022 07:16:37</t>
  </si>
  <si>
    <t>27.05.2022 07:18:11</t>
  </si>
  <si>
    <t>27.05.2022 07:18:13</t>
  </si>
  <si>
    <t>27.05.2022 07:18:14</t>
  </si>
  <si>
    <t>27.05.2022 07:18:16</t>
  </si>
  <si>
    <t>27.05.2022 07:18:17</t>
  </si>
  <si>
    <t>27.05.2022 07:18:20</t>
  </si>
  <si>
    <t>27.05.2022 07:20:05</t>
  </si>
  <si>
    <t>27.05.2022 07:20:37</t>
  </si>
  <si>
    <t>27.05.2022 07:20:38</t>
  </si>
  <si>
    <t>27.05.2022 07:20:40</t>
  </si>
  <si>
    <t>27.05.2022 07:20:41</t>
  </si>
  <si>
    <t>27.05.2022 07:20:43</t>
  </si>
  <si>
    <t>27.05.2022 07:20:44</t>
  </si>
  <si>
    <t>27.05.2022 07:20:46</t>
  </si>
  <si>
    <t>27.05.2022 07:20:47</t>
  </si>
  <si>
    <t>27.05.2022 07:20:49</t>
  </si>
  <si>
    <t>27.05.2022 07:22:26</t>
  </si>
  <si>
    <t>27.05.2022 07:22:28</t>
  </si>
  <si>
    <t>27.05.2022 07:22:31</t>
  </si>
  <si>
    <t>27.05.2022 07:22:34</t>
  </si>
  <si>
    <t>27.05.2022 07:22:35</t>
  </si>
  <si>
    <t>27.05.2022 07:22:37</t>
  </si>
  <si>
    <t>27.05.2022 07:22:38</t>
  </si>
  <si>
    <t>27.05.2022 07:23:53</t>
  </si>
  <si>
    <t>27.05.2022 07:23:55</t>
  </si>
  <si>
    <t>27.05.2022 07:23:56</t>
  </si>
  <si>
    <t>27.05.2022 07:24:04</t>
  </si>
  <si>
    <t>27.05.2022 07:24:05</t>
  </si>
  <si>
    <t>27.05.2022 07:24:07</t>
  </si>
  <si>
    <t>27.05.2022 07:24:08</t>
  </si>
  <si>
    <t>27.05.2022 07:24:10</t>
  </si>
  <si>
    <t>27.05.2022 07:24:11</t>
  </si>
  <si>
    <t>27.05.2022 07:24:13</t>
  </si>
  <si>
    <t>27.05.2022 07:24:14</t>
  </si>
  <si>
    <t>27.05.2022 07:24:16</t>
  </si>
  <si>
    <t>27.05.2022 07:24:17</t>
  </si>
  <si>
    <t>27.05.2022 07:24:23</t>
  </si>
  <si>
    <t>27.05.2022 07:24:25</t>
  </si>
  <si>
    <t>27.05.2022 07:24:26</t>
  </si>
  <si>
    <t>27.05.2022 07:24:28</t>
  </si>
  <si>
    <t>27.05.2022 07:24:29</t>
  </si>
  <si>
    <t>27.05.2022 07:24:31</t>
  </si>
  <si>
    <t>27.05.2022 07:24:32</t>
  </si>
  <si>
    <t>27.05.2022 07:24:34</t>
  </si>
  <si>
    <t>27.05.2022 07:29:04</t>
  </si>
  <si>
    <t>27.05.2022 07:29:05</t>
  </si>
  <si>
    <t>27.05.2022 07:29:07</t>
  </si>
  <si>
    <t>27.05.2022 07:29:08</t>
  </si>
  <si>
    <t>27.05.2022 07:29:10</t>
  </si>
  <si>
    <t>27.05.2022 07:29:11</t>
  </si>
  <si>
    <t>27.05.2022 07:29:13</t>
  </si>
  <si>
    <t>27.05.2022 07:29:14</t>
  </si>
  <si>
    <t>27.05.2022 07:29:16</t>
  </si>
  <si>
    <t>27.05.2022 07:29:17</t>
  </si>
  <si>
    <t>27.05.2022 07:30:44</t>
  </si>
  <si>
    <t>27.05.2022 07:30:46</t>
  </si>
  <si>
    <t>27.05.2022 07:30:47</t>
  </si>
  <si>
    <t>27.05.2022 07:30:49</t>
  </si>
  <si>
    <t>27.05.2022 07:30:50</t>
  </si>
  <si>
    <t>27.05.2022 07:30:52</t>
  </si>
  <si>
    <t>27.05.2022 07:30:53</t>
  </si>
  <si>
    <t>27.05.2022 07:32:14</t>
  </si>
  <si>
    <t>27.05.2022 07:32:16</t>
  </si>
  <si>
    <t>27.05.2022 07:32:17</t>
  </si>
  <si>
    <t>27.05.2022 07:32:19</t>
  </si>
  <si>
    <t>27.05.2022 07:32:20</t>
  </si>
  <si>
    <t>27.05.2022 07:32:22</t>
  </si>
  <si>
    <t>27.05.2022 07:32:23</t>
  </si>
  <si>
    <t>27.05.2022 07:32:26</t>
  </si>
  <si>
    <t>27.05.2022 07:32:27</t>
  </si>
  <si>
    <t>27.05.2022 07:32:29</t>
  </si>
  <si>
    <t>27.05.2022 07:32:54</t>
  </si>
  <si>
    <t>27.05.2022 07:34:05</t>
  </si>
  <si>
    <t>27.05.2022 07:34:06</t>
  </si>
  <si>
    <t>27.05.2022 07:34:08</t>
  </si>
  <si>
    <t>27.05.2022 07:34:09</t>
  </si>
  <si>
    <t>27.05.2022 07:34:11</t>
  </si>
  <si>
    <t>27.05.2022 07:34:12</t>
  </si>
  <si>
    <t>27.05.2022 07:34:14</t>
  </si>
  <si>
    <t>27.05.2022 07:34:15</t>
  </si>
  <si>
    <t>27.05.2022 07:34:17</t>
  </si>
  <si>
    <t>27.05.2022 07:34:48</t>
  </si>
  <si>
    <t>27.05.2022 07:34:50</t>
  </si>
  <si>
    <t>27.05.2022 07:34:51</t>
  </si>
  <si>
    <t>27.05.2022 07:34:53</t>
  </si>
  <si>
    <t>27.05.2022 07:34:54</t>
  </si>
  <si>
    <t>27.05.2022 07:34:56</t>
  </si>
  <si>
    <t>27.05.2022 07:34:57</t>
  </si>
  <si>
    <t>27.05.2022 07:34:59</t>
  </si>
  <si>
    <t>27.05.2022 07:35:00</t>
  </si>
  <si>
    <t>27.05.2022 07:35:02</t>
  </si>
  <si>
    <t>27.05.2022 07:35:03</t>
  </si>
  <si>
    <t>27.05.2022 07:35:05</t>
  </si>
  <si>
    <t>27.05.2022 07:35:06</t>
  </si>
  <si>
    <t>27.05.2022 07:35:08</t>
  </si>
  <si>
    <t>27.05.2022 07:35:24</t>
  </si>
  <si>
    <t>27.05.2022 07:35:26</t>
  </si>
  <si>
    <t>27.05.2022 07:35:27</t>
  </si>
  <si>
    <t>27.05.2022 07:35:29</t>
  </si>
  <si>
    <t>27.05.2022 07:35:30</t>
  </si>
  <si>
    <t>27.05.2022 07:35:32</t>
  </si>
  <si>
    <t>27.05.2022 07:35:41</t>
  </si>
  <si>
    <t>27.05.2022 07:35:42</t>
  </si>
  <si>
    <t>27.05.2022 07:35:44</t>
  </si>
  <si>
    <t>27.05.2022 07:35:45</t>
  </si>
  <si>
    <t>27.05.2022 07:35:50</t>
  </si>
  <si>
    <t>27.05.2022 07:35:51</t>
  </si>
  <si>
    <t>27.05.2022 07:35:53</t>
  </si>
  <si>
    <t>27.05.2022 07:35:54</t>
  </si>
  <si>
    <t>27.05.2022 07:36:17</t>
  </si>
  <si>
    <t>27.05.2022 07:36:18</t>
  </si>
  <si>
    <t>27.05.2022 07:36:20</t>
  </si>
  <si>
    <t>27.05.2022 07:36:33</t>
  </si>
  <si>
    <t>27.05.2022 07:36:35</t>
  </si>
  <si>
    <t>27.05.2022 07:36:50</t>
  </si>
  <si>
    <t>27.05.2022 07:36:51</t>
  </si>
  <si>
    <t>27.05.2022 07:36:53</t>
  </si>
  <si>
    <t>27.05.2022 07:36:54</t>
  </si>
  <si>
    <t>27.05.2022 07:36:56</t>
  </si>
  <si>
    <t>27.05.2022 07:37:00</t>
  </si>
  <si>
    <t>27.05.2022 07:37:02</t>
  </si>
  <si>
    <t>27.05.2022 07:37:03</t>
  </si>
  <si>
    <t>27.05.2022 07:37:05</t>
  </si>
  <si>
    <t>27.05.2022 07:37:06</t>
  </si>
  <si>
    <t>27.05.2022 07:37:59</t>
  </si>
  <si>
    <t>27.05.2022 07:38:00</t>
  </si>
  <si>
    <t>27.05.2022 07:38:20</t>
  </si>
  <si>
    <t>27.05.2022 07:38:21</t>
  </si>
  <si>
    <t>27.05.2022 07:38:23</t>
  </si>
  <si>
    <t>27.05.2022 07:38:24</t>
  </si>
  <si>
    <t>27.05.2022 07:38:26</t>
  </si>
  <si>
    <t>27.05.2022 07:38:27</t>
  </si>
  <si>
    <t>27.05.2022 07:38:30</t>
  </si>
  <si>
    <t>27.05.2022 07:38:32</t>
  </si>
  <si>
    <t>27.05.2022 07:38:45</t>
  </si>
  <si>
    <t>27.05.2022 07:38:47</t>
  </si>
  <si>
    <t>27.05.2022 07:38:48</t>
  </si>
  <si>
    <t>27.05.2022 07:38:50</t>
  </si>
  <si>
    <t>27.05.2022 07:38:51</t>
  </si>
  <si>
    <t>27.05.2022 07:38:53</t>
  </si>
  <si>
    <t>27.05.2022 07:38:54</t>
  </si>
  <si>
    <t>27.05.2022 07:38:57</t>
  </si>
  <si>
    <t>27.05.2022 07:39:08</t>
  </si>
  <si>
    <t>27.05.2022 07:39:42</t>
  </si>
  <si>
    <t>27.05.2022 07:39:44</t>
  </si>
  <si>
    <t>27.05.2022 07:39:45</t>
  </si>
  <si>
    <t>27.05.2022 07:39:47</t>
  </si>
  <si>
    <t>27.05.2022 07:39:48</t>
  </si>
  <si>
    <t>27.05.2022 07:39:50</t>
  </si>
  <si>
    <t>27.05.2022 07:39:51</t>
  </si>
  <si>
    <t>27.05.2022 07:39:53</t>
  </si>
  <si>
    <t>27.05.2022 07:39:54</t>
  </si>
  <si>
    <t>27.05.2022 07:41:26</t>
  </si>
  <si>
    <t>27.05.2022 07:41:27</t>
  </si>
  <si>
    <t>27.05.2022 07:41:30</t>
  </si>
  <si>
    <t>27.05.2022 07:41:32</t>
  </si>
  <si>
    <t>27.05.2022 07:41:33</t>
  </si>
  <si>
    <t>27.05.2022 07:41:35</t>
  </si>
  <si>
    <t>27.05.2022 07:41:36</t>
  </si>
  <si>
    <t>27.05.2022 07:41:38</t>
  </si>
  <si>
    <t>27.05.2022 07:41:39</t>
  </si>
  <si>
    <t>27.05.2022 07:41:41</t>
  </si>
  <si>
    <t>27.05.2022 07:41:42</t>
  </si>
  <si>
    <t>27.05.2022 07:41:44</t>
  </si>
  <si>
    <t>27.05.2022 07:41:50</t>
  </si>
  <si>
    <t>27.05.2022 07:41:54</t>
  </si>
  <si>
    <t>27.05.2022 07:41:56</t>
  </si>
  <si>
    <t>27.05.2022 07:41:57</t>
  </si>
  <si>
    <t>27.05.2022 07:41:59</t>
  </si>
  <si>
    <t>27.05.2022 07:42:02</t>
  </si>
  <si>
    <t>27.05.2022 07:42:06</t>
  </si>
  <si>
    <t>27.05.2022 07:42:09</t>
  </si>
  <si>
    <t>27.05.2022 07:42:11</t>
  </si>
  <si>
    <t>27.05.2022 07:42:29</t>
  </si>
  <si>
    <t>27.05.2022 07:42:30</t>
  </si>
  <si>
    <t>27.05.2022 07:42:32</t>
  </si>
  <si>
    <t>27.05.2022 07:42:33</t>
  </si>
  <si>
    <t>27.05.2022 07:42:35</t>
  </si>
  <si>
    <t>27.05.2022 07:42:38</t>
  </si>
  <si>
    <t>27.05.2022 07:42:39</t>
  </si>
  <si>
    <t>27.05.2022 07:43:47</t>
  </si>
  <si>
    <t>27.05.2022 07:43:48</t>
  </si>
  <si>
    <t>27.05.2022 07:43:50</t>
  </si>
  <si>
    <t>27.05.2022 07:43:51</t>
  </si>
  <si>
    <t>27.05.2022 07:43:53</t>
  </si>
  <si>
    <t>27.05.2022 07:43:54</t>
  </si>
  <si>
    <t>27.05.2022 07:43:56</t>
  </si>
  <si>
    <t>27.05.2022 07:43:57</t>
  </si>
  <si>
    <t>27.05.2022 07:43:59</t>
  </si>
  <si>
    <t>27.05.2022 07:44:14</t>
  </si>
  <si>
    <t>27.05.2022 07:44:15</t>
  </si>
  <si>
    <t>27.05.2022 07:44:17</t>
  </si>
  <si>
    <t>27.05.2022 07:45:26</t>
  </si>
  <si>
    <t>27.05.2022 07:45:27</t>
  </si>
  <si>
    <t>27.05.2022 07:45:29</t>
  </si>
  <si>
    <t>27.05.2022 07:45:30</t>
  </si>
  <si>
    <t>27.05.2022 07:45:32</t>
  </si>
  <si>
    <t>27.05.2022 07:45:33</t>
  </si>
  <si>
    <t>27.05.2022 07:45:35</t>
  </si>
  <si>
    <t>27.05.2022 07:45:36</t>
  </si>
  <si>
    <t>27.05.2022 07:46:11</t>
  </si>
  <si>
    <t>27.05.2022 07:46:12</t>
  </si>
  <si>
    <t>27.05.2022 07:46:14</t>
  </si>
  <si>
    <t>27.05.2022 07:46:15</t>
  </si>
  <si>
    <t>27.05.2022 07:46:17</t>
  </si>
  <si>
    <t>27.05.2022 07:46:18</t>
  </si>
  <si>
    <t>27.05.2022 07:46:20</t>
  </si>
  <si>
    <t>27.05.2022 07:46:21</t>
  </si>
  <si>
    <t>27.05.2022 07:46:23</t>
  </si>
  <si>
    <t>27.05.2022 07:47:29</t>
  </si>
  <si>
    <t>27.05.2022 07:47:30</t>
  </si>
  <si>
    <t>27.05.2022 07:47:32</t>
  </si>
  <si>
    <t>27.05.2022 07:47:33</t>
  </si>
  <si>
    <t>27.05.2022 07:47:35</t>
  </si>
  <si>
    <t>27.05.2022 07:47:36</t>
  </si>
  <si>
    <t>27.05.2022 07:47:38</t>
  </si>
  <si>
    <t>27.05.2022 07:47:39</t>
  </si>
  <si>
    <t>27.05.2022 07:47:41</t>
  </si>
  <si>
    <t>27.05.2022 07:47:42</t>
  </si>
  <si>
    <t>27.05.2022 07:47:44</t>
  </si>
  <si>
    <t>27.05.2022 07:47:51</t>
  </si>
  <si>
    <t>27.05.2022 07:48:02</t>
  </si>
  <si>
    <t>27.05.2022 07:48:03</t>
  </si>
  <si>
    <t>27.05.2022 07:48:05</t>
  </si>
  <si>
    <t>27.05.2022 07:48:06</t>
  </si>
  <si>
    <t>27.05.2022 07:48:08</t>
  </si>
  <si>
    <t>27.05.2022 07:48:09</t>
  </si>
  <si>
    <t>27.05.2022 07:48:11</t>
  </si>
  <si>
    <t>27.05.2022 07:48:30</t>
  </si>
  <si>
    <t>27.05.2022 07:48:31</t>
  </si>
  <si>
    <t>27.05.2022 07:48:33</t>
  </si>
  <si>
    <t>27.05.2022 07:48:34</t>
  </si>
  <si>
    <t>27.05.2022 07:48:36</t>
  </si>
  <si>
    <t>27.05.2022 07:48:37</t>
  </si>
  <si>
    <t>27.05.2022 07:48:39</t>
  </si>
  <si>
    <t>27.05.2022 07:48:40</t>
  </si>
  <si>
    <t>27.05.2022 07:48:42</t>
  </si>
  <si>
    <t>27.05.2022 07:48:46</t>
  </si>
  <si>
    <t>27.05.2022 07:48:48</t>
  </si>
  <si>
    <t>27.05.2022 07:48:49</t>
  </si>
  <si>
    <t>27.05.2022 07:48:51</t>
  </si>
  <si>
    <t>27.05.2022 07:48:52</t>
  </si>
  <si>
    <t>27.05.2022 07:48:54</t>
  </si>
  <si>
    <t>27.05.2022 07:49:57</t>
  </si>
  <si>
    <t>27.05.2022 07:49:58</t>
  </si>
  <si>
    <t>27.05.2022 07:50:00</t>
  </si>
  <si>
    <t>27.05.2022 07:50:01</t>
  </si>
  <si>
    <t>27.05.2022 07:50:03</t>
  </si>
  <si>
    <t>27.05.2022 07:50:04</t>
  </si>
  <si>
    <t>27.05.2022 07:50:06</t>
  </si>
  <si>
    <t>27.05.2022 07:50:07</t>
  </si>
  <si>
    <t>27.05.2022 07:50:09</t>
  </si>
  <si>
    <t>27.05.2022 07:50:10</t>
  </si>
  <si>
    <t>27.05.2022 07:50:12</t>
  </si>
  <si>
    <t>27.05.2022 07:50:13</t>
  </si>
  <si>
    <t>27.05.2022 07:50:15</t>
  </si>
  <si>
    <t>27.05.2022 07:50:16</t>
  </si>
  <si>
    <t>27.05.2022 07:50:18</t>
  </si>
  <si>
    <t>27.05.2022 07:50:22</t>
  </si>
  <si>
    <t>27.05.2022 07:51:46</t>
  </si>
  <si>
    <t>27.05.2022 07:51:47</t>
  </si>
  <si>
    <t>27.05.2022 07:51:49</t>
  </si>
  <si>
    <t>27.05.2022 07:51:50</t>
  </si>
  <si>
    <t>27.05.2022 07:51:52</t>
  </si>
  <si>
    <t>27.05.2022 07:51:53</t>
  </si>
  <si>
    <t>27.05.2022 07:51:55</t>
  </si>
  <si>
    <t>27.05.2022 07:51:58</t>
  </si>
  <si>
    <t>27.05.2022 07:52:53</t>
  </si>
  <si>
    <t>27.05.2022 07:52:55</t>
  </si>
  <si>
    <t>27.05.2022 07:52:56</t>
  </si>
  <si>
    <t>27.05.2022 07:52:58</t>
  </si>
  <si>
    <t>27.05.2022 07:52:59</t>
  </si>
  <si>
    <t>27.05.2022 07:53:01</t>
  </si>
  <si>
    <t>27.05.2022 07:53:23</t>
  </si>
  <si>
    <t>27.05.2022 07:53:53</t>
  </si>
  <si>
    <t>27.05.2022 07:53:55</t>
  </si>
  <si>
    <t>27.05.2022 07:53:56</t>
  </si>
  <si>
    <t>27.05.2022 07:53:58</t>
  </si>
  <si>
    <t>27.05.2022 07:53:59</t>
  </si>
  <si>
    <t>27.05.2022 07:54:01</t>
  </si>
  <si>
    <t>27.05.2022 07:54:02</t>
  </si>
  <si>
    <t>27.05.2022 07:54:04</t>
  </si>
  <si>
    <t>27.05.2022 07:54:40</t>
  </si>
  <si>
    <t>27.05.2022 07:54:41</t>
  </si>
  <si>
    <t>27.05.2022 07:54:43</t>
  </si>
  <si>
    <t>27.05.2022 07:54:44</t>
  </si>
  <si>
    <t>27.05.2022 07:54:47</t>
  </si>
  <si>
    <t>27.05.2022 07:54:49</t>
  </si>
  <si>
    <t>27.05.2022 07:54:50</t>
  </si>
  <si>
    <t>27.05.2022 07:54:52</t>
  </si>
  <si>
    <t>27.05.2022 08:00:26</t>
  </si>
  <si>
    <t>27.05.2022 08:00:28</t>
  </si>
  <si>
    <t>27.05.2022 08:00:29</t>
  </si>
  <si>
    <t>27.05.2022 08:00:31</t>
  </si>
  <si>
    <t>27.05.2022 08:00:32</t>
  </si>
  <si>
    <t>27.05.2022 08:00:34</t>
  </si>
  <si>
    <t>27.05.2022 08:00:35</t>
  </si>
  <si>
    <t>27.05.2022 08:00:37</t>
  </si>
  <si>
    <t>27.05.2022 08:01:13</t>
  </si>
  <si>
    <t>27.05.2022 08:01:14</t>
  </si>
  <si>
    <t>27.05.2022 08:01:16</t>
  </si>
  <si>
    <t>27.05.2022 08:01:17</t>
  </si>
  <si>
    <t>27.05.2022 08:01:19</t>
  </si>
  <si>
    <t>27.05.2022 08:01:20</t>
  </si>
  <si>
    <t>27.05.2022 08:01:22</t>
  </si>
  <si>
    <t>27.05.2022 08:01:23</t>
  </si>
  <si>
    <t>27.05.2022 08:01:25</t>
  </si>
  <si>
    <t>27.05.2022 08:01:26</t>
  </si>
  <si>
    <t>27.05.2022 08:01:28</t>
  </si>
  <si>
    <t>27.05.2022 08:01:29</t>
  </si>
  <si>
    <t>27.05.2022 08:01:44</t>
  </si>
  <si>
    <t>27.05.2022 08:01:46</t>
  </si>
  <si>
    <t>27.05.2022 08:01:47</t>
  </si>
  <si>
    <t>27.05.2022 08:01:49</t>
  </si>
  <si>
    <t>27.05.2022 08:01:50</t>
  </si>
  <si>
    <t>27.05.2022 08:01:52</t>
  </si>
  <si>
    <t>27.05.2022 08:01:53</t>
  </si>
  <si>
    <t>27.05.2022 08:01:55</t>
  </si>
  <si>
    <t>27.05.2022 08:01:56</t>
  </si>
  <si>
    <t>27.05.2022 08:01:58</t>
  </si>
  <si>
    <t>27.05.2022 08:02:01</t>
  </si>
  <si>
    <t>27.05.2022 08:02:04</t>
  </si>
  <si>
    <t>27.05.2022 08:02:05</t>
  </si>
  <si>
    <t>27.05.2022 08:02:07</t>
  </si>
  <si>
    <t>27.05.2022 08:02:10</t>
  </si>
  <si>
    <t>27.05.2022 08:02:56</t>
  </si>
  <si>
    <t>27.05.2022 08:02:58</t>
  </si>
  <si>
    <t>27.05.2022 08:02:59</t>
  </si>
  <si>
    <t>27.05.2022 08:03:01</t>
  </si>
  <si>
    <t>27.05.2022 08:03:02</t>
  </si>
  <si>
    <t>27.05.2022 08:03:04</t>
  </si>
  <si>
    <t>27.05.2022 08:03:55</t>
  </si>
  <si>
    <t>27.05.2022 08:03:56</t>
  </si>
  <si>
    <t>27.05.2022 08:03:58</t>
  </si>
  <si>
    <t>27.05.2022 08:04:02</t>
  </si>
  <si>
    <t>27.05.2022 08:04:04</t>
  </si>
  <si>
    <t>27.05.2022 08:04:05</t>
  </si>
  <si>
    <t>27.05.2022 08:04:07</t>
  </si>
  <si>
    <t>27.05.2022 08:04:10</t>
  </si>
  <si>
    <t>27.05.2022 08:04:11</t>
  </si>
  <si>
    <t>27.05.2022 08:04:13</t>
  </si>
  <si>
    <t>27.05.2022 08:04:14</t>
  </si>
  <si>
    <t>27.05.2022 08:04:16</t>
  </si>
  <si>
    <t>27.05.2022 08:04:17</t>
  </si>
  <si>
    <t>27.05.2022 08:04:19</t>
  </si>
  <si>
    <t>27.05.2022 08:04:20</t>
  </si>
  <si>
    <t>27.05.2022 08:04:22</t>
  </si>
  <si>
    <t>27.05.2022 08:04:23</t>
  </si>
  <si>
    <t>27.05.2022 08:04:25</t>
  </si>
  <si>
    <t>27.05.2022 08:04:40</t>
  </si>
  <si>
    <t>27.05.2022 08:04:41</t>
  </si>
  <si>
    <t>27.05.2022 08:04:43</t>
  </si>
  <si>
    <t>27.05.2022 08:04:44</t>
  </si>
  <si>
    <t>27.05.2022 08:04:46</t>
  </si>
  <si>
    <t>27.05.2022 08:04:47</t>
  </si>
  <si>
    <t>27.05.2022 08:04:49</t>
  </si>
  <si>
    <t>27.05.2022 08:05:49</t>
  </si>
  <si>
    <t>27.05.2022 08:05:50</t>
  </si>
  <si>
    <t>27.05.2022 08:05:52</t>
  </si>
  <si>
    <t>27.05.2022 08:05:53</t>
  </si>
  <si>
    <t>27.05.2022 08:05:55</t>
  </si>
  <si>
    <t>27.05.2022 08:05:56</t>
  </si>
  <si>
    <t>27.05.2022 08:05:58</t>
  </si>
  <si>
    <t>27.05.2022 08:05:59</t>
  </si>
  <si>
    <t>27.05.2022 08:06:01</t>
  </si>
  <si>
    <t>27.05.2022 08:06:02</t>
  </si>
  <si>
    <t>27.05.2022 08:06:04</t>
  </si>
  <si>
    <t>27.05.2022 08:06:05</t>
  </si>
  <si>
    <t>27.05.2022 08:06:07</t>
  </si>
  <si>
    <t>27.05.2022 08:06:08</t>
  </si>
  <si>
    <t>27.05.2022 08:06:10</t>
  </si>
  <si>
    <t>27.05.2022 08:06:11</t>
  </si>
  <si>
    <t>27.05.2022 08:06:13</t>
  </si>
  <si>
    <t>27.05.2022 08:06:14</t>
  </si>
  <si>
    <t>27.05.2022 08:06:16</t>
  </si>
  <si>
    <t>27.05.2022 08:06:17</t>
  </si>
  <si>
    <t>27.05.2022 08:06:26</t>
  </si>
  <si>
    <t>27.05.2022 08:06:27</t>
  </si>
  <si>
    <t>27.05.2022 08:06:30</t>
  </si>
  <si>
    <t>27.05.2022 08:06:32</t>
  </si>
  <si>
    <t>27.05.2022 08:07:30</t>
  </si>
  <si>
    <t>27.05.2022 08:07:32</t>
  </si>
  <si>
    <t>27.05.2022 08:07:33</t>
  </si>
  <si>
    <t>27.05.2022 08:07:35</t>
  </si>
  <si>
    <t>27.05.2022 08:07:36</t>
  </si>
  <si>
    <t>27.05.2022 08:07:38</t>
  </si>
  <si>
    <t>27.05.2022 08:07:39</t>
  </si>
  <si>
    <t>27.05.2022 08:07:41</t>
  </si>
  <si>
    <t>27.05.2022 08:08:44</t>
  </si>
  <si>
    <t>27.05.2022 08:08:48</t>
  </si>
  <si>
    <t>27.05.2022 08:08:50</t>
  </si>
  <si>
    <t>27.05.2022 08:08:56</t>
  </si>
  <si>
    <t>27.05.2022 08:08:57</t>
  </si>
  <si>
    <t>27.05.2022 08:09:27</t>
  </si>
  <si>
    <t>27.05.2022 08:09:29</t>
  </si>
  <si>
    <t>27.05.2022 08:09:41</t>
  </si>
  <si>
    <t>27.05.2022 08:09:42</t>
  </si>
  <si>
    <t>27.05.2022 08:09:44</t>
  </si>
  <si>
    <t>27.05.2022 08:09:45</t>
  </si>
  <si>
    <t>27.05.2022 08:09:47</t>
  </si>
  <si>
    <t>27.05.2022 08:09:48</t>
  </si>
  <si>
    <t>27.05.2022 08:09:50</t>
  </si>
  <si>
    <t>27.05.2022 08:09:51</t>
  </si>
  <si>
    <t>27.05.2022 08:10:14</t>
  </si>
  <si>
    <t>27.05.2022 08:10:18</t>
  </si>
  <si>
    <t>27.05.2022 08:10:59</t>
  </si>
  <si>
    <t>27.05.2022 08:11:00</t>
  </si>
  <si>
    <t>27.05.2022 08:11:02</t>
  </si>
  <si>
    <t>27.05.2022 08:11:03</t>
  </si>
  <si>
    <t>27.05.2022 08:11:08</t>
  </si>
  <si>
    <t>27.05.2022 08:13:09</t>
  </si>
  <si>
    <t>27.05.2022 08:13:11</t>
  </si>
  <si>
    <t>27.05.2022 08:13:12</t>
  </si>
  <si>
    <t>27.05.2022 08:13:14</t>
  </si>
  <si>
    <t>27.05.2022 08:13:15</t>
  </si>
  <si>
    <t>27.05.2022 08:13:17</t>
  </si>
  <si>
    <t>27.05.2022 08:14:02</t>
  </si>
  <si>
    <t>27.05.2022 08:14:03</t>
  </si>
  <si>
    <t>27.05.2022 08:14:05</t>
  </si>
  <si>
    <t>27.05.2022 08:14:06</t>
  </si>
  <si>
    <t>27.05.2022 08:14:08</t>
  </si>
  <si>
    <t>27.05.2022 08:14:09</t>
  </si>
  <si>
    <t>27.05.2022 08:14:11</t>
  </si>
  <si>
    <t>27.05.2022 08:14:12</t>
  </si>
  <si>
    <t>27.05.2022 08:14:14</t>
  </si>
  <si>
    <t>27.05.2022 08:16:42</t>
  </si>
  <si>
    <t>27.05.2022 08:16:44</t>
  </si>
  <si>
    <t>27.05.2022 08:16:45</t>
  </si>
  <si>
    <t>27.05.2022 08:16:47</t>
  </si>
  <si>
    <t>27.05.2022 08:16:48</t>
  </si>
  <si>
    <t>27.05.2022 08:16:50</t>
  </si>
  <si>
    <t>27.05.2022 08:16:51</t>
  </si>
  <si>
    <t>27.05.2022 08:16:53</t>
  </si>
  <si>
    <t>27.05.2022 08:17:23</t>
  </si>
  <si>
    <t>27.05.2022 08:17:24</t>
  </si>
  <si>
    <t>27.05.2022 08:17:26</t>
  </si>
  <si>
    <t>27.05.2022 08:17:27</t>
  </si>
  <si>
    <t>27.05.2022 08:17:29</t>
  </si>
  <si>
    <t>27.05.2022 08:17:30</t>
  </si>
  <si>
    <t>27.05.2022 08:17:32</t>
  </si>
  <si>
    <t>27.05.2022 08:18:11</t>
  </si>
  <si>
    <t>27.05.2022 08:18:12</t>
  </si>
  <si>
    <t>27.05.2022 08:18:14</t>
  </si>
  <si>
    <t>27.05.2022 08:18:15</t>
  </si>
  <si>
    <t>27.05.2022 08:18:17</t>
  </si>
  <si>
    <t>27.05.2022 08:18:18</t>
  </si>
  <si>
    <t>27.05.2022 08:18:20</t>
  </si>
  <si>
    <t>27.05.2022 08:19:03</t>
  </si>
  <si>
    <t>27.05.2022 08:19:04</t>
  </si>
  <si>
    <t>27.05.2022 08:19:06</t>
  </si>
  <si>
    <t>27.05.2022 08:19:07</t>
  </si>
  <si>
    <t>27.05.2022 08:19:09</t>
  </si>
  <si>
    <t>27.05.2022 08:19:10</t>
  </si>
  <si>
    <t>27.05.2022 08:19:12</t>
  </si>
  <si>
    <t>27.05.2022 08:19:15</t>
  </si>
  <si>
    <t>27.05.2022 08:19:16</t>
  </si>
  <si>
    <t>27.05.2022 08:19:18</t>
  </si>
  <si>
    <t>27.05.2022 08:20:37</t>
  </si>
  <si>
    <t>27.05.2022 08:20:39</t>
  </si>
  <si>
    <t>27.05.2022 08:20:40</t>
  </si>
  <si>
    <t>27.05.2022 08:20:42</t>
  </si>
  <si>
    <t>27.05.2022 08:20:43</t>
  </si>
  <si>
    <t>27.05.2022 08:20:45</t>
  </si>
  <si>
    <t>27.05.2022 08:20:46</t>
  </si>
  <si>
    <t>27.05.2022 08:21:01</t>
  </si>
  <si>
    <t>27.05.2022 08:21:03</t>
  </si>
  <si>
    <t>27.05.2022 08:21:04</t>
  </si>
  <si>
    <t>27.05.2022 08:21:06</t>
  </si>
  <si>
    <t>27.05.2022 08:21:07</t>
  </si>
  <si>
    <t>27.05.2022 08:21:09</t>
  </si>
  <si>
    <t>27.05.2022 08:21:10</t>
  </si>
  <si>
    <t>27.05.2022 08:21:12</t>
  </si>
  <si>
    <t>27.05.2022 08:21:13</t>
  </si>
  <si>
    <t>27.05.2022 08:21:15</t>
  </si>
  <si>
    <t>27.05.2022 08:21:16</t>
  </si>
  <si>
    <t>27.05.2022 08:21:18</t>
  </si>
  <si>
    <t>27.05.2022 08:21:19</t>
  </si>
  <si>
    <t>27.05.2022 08:21:21</t>
  </si>
  <si>
    <t>27.05.2022 08:21:22</t>
  </si>
  <si>
    <t>27.05.2022 08:22:01</t>
  </si>
  <si>
    <t>27.05.2022 08:22:03</t>
  </si>
  <si>
    <t>27.05.2022 08:22:04</t>
  </si>
  <si>
    <t>27.05.2022 08:22:06</t>
  </si>
  <si>
    <t>27.05.2022 08:22:07</t>
  </si>
  <si>
    <t>27.05.2022 08:22:09</t>
  </si>
  <si>
    <t>27.05.2022 08:22:10</t>
  </si>
  <si>
    <t>27.05.2022 08:22:12</t>
  </si>
  <si>
    <t>27.05.2022 08:22:13</t>
  </si>
  <si>
    <t>27.05.2022 08:22:15</t>
  </si>
  <si>
    <t>27.05.2022 08:23:21</t>
  </si>
  <si>
    <t>27.05.2022 08:23:22</t>
  </si>
  <si>
    <t>27.05.2022 08:23:24</t>
  </si>
  <si>
    <t>27.05.2022 08:23:25</t>
  </si>
  <si>
    <t>27.05.2022 08:23:27</t>
  </si>
  <si>
    <t>27.05.2022 08:23:28</t>
  </si>
  <si>
    <t>27.05.2022 08:23:30</t>
  </si>
  <si>
    <t>27.05.2022 08:25:34</t>
  </si>
  <si>
    <t>27.05.2022 08:25:36</t>
  </si>
  <si>
    <t>27.05.2022 08:25:37</t>
  </si>
  <si>
    <t>27.05.2022 08:25:39</t>
  </si>
  <si>
    <t>27.05.2022 08:25:40</t>
  </si>
  <si>
    <t>27.05.2022 08:25:42</t>
  </si>
  <si>
    <t>27.05.2022 08:25:43</t>
  </si>
  <si>
    <t>27.05.2022 08:25:45</t>
  </si>
  <si>
    <t>27.05.2022 08:26:30</t>
  </si>
  <si>
    <t>27.05.2022 08:26:31</t>
  </si>
  <si>
    <t>27.05.2022 08:26:33</t>
  </si>
  <si>
    <t>27.05.2022 08:26:34</t>
  </si>
  <si>
    <t>27.05.2022 08:26:36</t>
  </si>
  <si>
    <t>27.05.2022 08:26:37</t>
  </si>
  <si>
    <t>27.05.2022 08:27:42</t>
  </si>
  <si>
    <t>27.05.2022 08:27:43</t>
  </si>
  <si>
    <t>27.05.2022 08:27:45</t>
  </si>
  <si>
    <t>27.05.2022 08:27:46</t>
  </si>
  <si>
    <t>27.05.2022 08:27:48</t>
  </si>
  <si>
    <t>27.05.2022 08:27:49</t>
  </si>
  <si>
    <t>27.05.2022 08:27:51</t>
  </si>
  <si>
    <t>27.05.2022 08:27:52</t>
  </si>
  <si>
    <t>27.05.2022 08:27:54</t>
  </si>
  <si>
    <t>27.05.2022 08:27:55</t>
  </si>
  <si>
    <t>27.05.2022 08:27:57</t>
  </si>
  <si>
    <t>27.05.2022 08:27:58</t>
  </si>
  <si>
    <t>27.05.2022 08:28:00</t>
  </si>
  <si>
    <t>27.05.2022 08:28:37</t>
  </si>
  <si>
    <t>27.05.2022 08:28:40</t>
  </si>
  <si>
    <t>27.05.2022 08:28:42</t>
  </si>
  <si>
    <t>27.05.2022 08:28:43</t>
  </si>
  <si>
    <t>27.05.2022 08:28:45</t>
  </si>
  <si>
    <t>27.05.2022 08:28:46</t>
  </si>
  <si>
    <t>27.05.2022 08:28:48</t>
  </si>
  <si>
    <t>27.05.2022 08:28:49</t>
  </si>
  <si>
    <t>27.05.2022 08:28:50</t>
  </si>
  <si>
    <t>27.05.2022 08:28:52</t>
  </si>
  <si>
    <t>27.05.2022 08:28:53</t>
  </si>
  <si>
    <t>27.05.2022 08:28:55</t>
  </si>
  <si>
    <t>27.05.2022 08:28:56</t>
  </si>
  <si>
    <t>27.05.2022 08:31:02</t>
  </si>
  <si>
    <t>27.05.2022 08:31:03</t>
  </si>
  <si>
    <t>27.05.2022 08:31:05</t>
  </si>
  <si>
    <t>27.05.2022 08:31:06</t>
  </si>
  <si>
    <t>27.05.2022 08:31:08</t>
  </si>
  <si>
    <t>27.05.2022 08:31:09</t>
  </si>
  <si>
    <t>27.05.2022 08:31:11</t>
  </si>
  <si>
    <t>27.05.2022 08:31:12</t>
  </si>
  <si>
    <t>27.05.2022 08:31:14</t>
  </si>
  <si>
    <t>27.05.2022 08:31:42</t>
  </si>
  <si>
    <t>27.05.2022 08:31:44</t>
  </si>
  <si>
    <t>27.05.2022 08:31:45</t>
  </si>
  <si>
    <t>27.05.2022 08:31:47</t>
  </si>
  <si>
    <t>27.05.2022 08:31:48</t>
  </si>
  <si>
    <t>27.05.2022 08:31:50</t>
  </si>
  <si>
    <t>27.05.2022 08:31:51</t>
  </si>
  <si>
    <t>27.05.2022 08:31:53</t>
  </si>
  <si>
    <t>27.05.2022 08:31:54</t>
  </si>
  <si>
    <t>27.05.2022 08:31:56</t>
  </si>
  <si>
    <t>27.05.2022 08:31:57</t>
  </si>
  <si>
    <t>27.05.2022 08:32:44</t>
  </si>
  <si>
    <t>27.05.2022 08:32:45</t>
  </si>
  <si>
    <t>27.05.2022 08:32:47</t>
  </si>
  <si>
    <t>27.05.2022 08:32:48</t>
  </si>
  <si>
    <t>27.05.2022 08:32:50</t>
  </si>
  <si>
    <t>27.05.2022 08:32:51</t>
  </si>
  <si>
    <t>27.05.2022 08:32:53</t>
  </si>
  <si>
    <t>27.05.2022 08:32:54</t>
  </si>
  <si>
    <t>27.05.2022 08:32:56</t>
  </si>
  <si>
    <t>27.05.2022 08:35:14</t>
  </si>
  <si>
    <t>27.05.2022 08:35:17</t>
  </si>
  <si>
    <t>27.05.2022 08:36:32</t>
  </si>
  <si>
    <t>27.05.2022 08:36:33</t>
  </si>
  <si>
    <t>27.05.2022 08:36:35</t>
  </si>
  <si>
    <t>27.05.2022 08:36:38</t>
  </si>
  <si>
    <t>27.05.2022 08:36:42</t>
  </si>
  <si>
    <t>27.05.2022 08:36:45</t>
  </si>
  <si>
    <t>27.05.2022 08:36:59</t>
  </si>
  <si>
    <t>27.05.2022 08:37:00</t>
  </si>
  <si>
    <t>27.05.2022 08:37:02</t>
  </si>
  <si>
    <t>27.05.2022 08:37:03</t>
  </si>
  <si>
    <t>27.05.2022 08:37:05</t>
  </si>
  <si>
    <t>27.05.2022 08:37:06</t>
  </si>
  <si>
    <t>27.05.2022 08:37:08</t>
  </si>
  <si>
    <t>27.05.2022 08:37:09</t>
  </si>
  <si>
    <t>27.05.2022 08:37:56</t>
  </si>
  <si>
    <t>27.05.2022 08:37:57</t>
  </si>
  <si>
    <t>27.05.2022 08:37:59</t>
  </si>
  <si>
    <t>27.05.2022 08:38:00</t>
  </si>
  <si>
    <t>27.05.2022 08:38:02</t>
  </si>
  <si>
    <t>27.05.2022 08:38:03</t>
  </si>
  <si>
    <t>27.05.2022 08:38:05</t>
  </si>
  <si>
    <t>27.05.2022 08:38:06</t>
  </si>
  <si>
    <t>27.05.2022 08:38:08</t>
  </si>
  <si>
    <t>27.05.2022 08:39:53</t>
  </si>
  <si>
    <t>27.05.2022 08:39:54</t>
  </si>
  <si>
    <t>27.05.2022 08:39:56</t>
  </si>
  <si>
    <t>27.05.2022 08:39:57</t>
  </si>
  <si>
    <t>27.05.2022 08:39:59</t>
  </si>
  <si>
    <t>27.05.2022 08:40:00</t>
  </si>
  <si>
    <t>27.05.2022 08:40:02</t>
  </si>
  <si>
    <t>27.05.2022 08:40:03</t>
  </si>
  <si>
    <t>27.05.2022 08:40:05</t>
  </si>
  <si>
    <t>27.05.2022 08:40:06</t>
  </si>
  <si>
    <t>27.05.2022 08:40:08</t>
  </si>
  <si>
    <t>27.05.2022 08:42:09</t>
  </si>
  <si>
    <t>27.05.2022 08:42:11</t>
  </si>
  <si>
    <t>27.05.2022 08:42:12</t>
  </si>
  <si>
    <t>27.05.2022 08:42:14</t>
  </si>
  <si>
    <t>27.05.2022 08:42:15</t>
  </si>
  <si>
    <t>27.05.2022 08:42:17</t>
  </si>
  <si>
    <t>27.05.2022 08:42:47</t>
  </si>
  <si>
    <t>27.05.2022 08:42:48</t>
  </si>
  <si>
    <t>27.05.2022 08:42:50</t>
  </si>
  <si>
    <t>27.05.2022 08:42:51</t>
  </si>
  <si>
    <t>27.05.2022 08:42:53</t>
  </si>
  <si>
    <t>27.05.2022 08:42:54</t>
  </si>
  <si>
    <t>27.05.2022 08:43:24</t>
  </si>
  <si>
    <t>27.05.2022 08:43:26</t>
  </si>
  <si>
    <t>27.05.2022 08:43:27</t>
  </si>
  <si>
    <t>27.05.2022 08:43:29</t>
  </si>
  <si>
    <t>27.05.2022 08:43:30</t>
  </si>
  <si>
    <t>27.05.2022 08:43:32</t>
  </si>
  <si>
    <t>27.05.2022 08:43:33</t>
  </si>
  <si>
    <t>27.05.2022 08:43:35</t>
  </si>
  <si>
    <t>27.05.2022 08:44:05</t>
  </si>
  <si>
    <t>27.05.2022 08:44:06</t>
  </si>
  <si>
    <t>27.05.2022 08:44:08</t>
  </si>
  <si>
    <t>27.05.2022 08:44:09</t>
  </si>
  <si>
    <t>27.05.2022 08:44:11</t>
  </si>
  <si>
    <t>27.05.2022 08:44:12</t>
  </si>
  <si>
    <t>27.05.2022 08:44:15</t>
  </si>
  <si>
    <t>27.05.2022 08:45:05</t>
  </si>
  <si>
    <t>27.05.2022 08:45:06</t>
  </si>
  <si>
    <t>27.05.2022 08:45:08</t>
  </si>
  <si>
    <t>27.05.2022 08:45:09</t>
  </si>
  <si>
    <t>27.05.2022 08:45:11</t>
  </si>
  <si>
    <t>27.05.2022 08:45:12</t>
  </si>
  <si>
    <t>27.05.2022 08:45:14</t>
  </si>
  <si>
    <t>27.05.2022 08:45:15</t>
  </si>
  <si>
    <t>27.05.2022 08:45:17</t>
  </si>
  <si>
    <t>27.05.2022 08:45:18</t>
  </si>
  <si>
    <t>27.05.2022 08:45:20</t>
  </si>
  <si>
    <t>27.05.2022 08:45:21</t>
  </si>
  <si>
    <t>27.05.2022 08:45:23</t>
  </si>
  <si>
    <t>27.05.2022 08:45:24</t>
  </si>
  <si>
    <t>27.05.2022 08:45:26</t>
  </si>
  <si>
    <t>27.05.2022 08:45:27</t>
  </si>
  <si>
    <t>27.05.2022 08:46:29</t>
  </si>
  <si>
    <t>27.05.2022 08:46:30</t>
  </si>
  <si>
    <t>27.05.2022 08:46:32</t>
  </si>
  <si>
    <t>27.05.2022 08:46:33</t>
  </si>
  <si>
    <t>27.05.2022 08:46:35</t>
  </si>
  <si>
    <t>27.05.2022 08:46:36</t>
  </si>
  <si>
    <t>27.05.2022 08:46:38</t>
  </si>
  <si>
    <t>27.05.2022 08:47:23</t>
  </si>
  <si>
    <t>27.05.2022 08:47:24</t>
  </si>
  <si>
    <t>27.05.2022 08:47:26</t>
  </si>
  <si>
    <t>27.05.2022 08:47:27</t>
  </si>
  <si>
    <t>27.05.2022 08:47:29</t>
  </si>
  <si>
    <t>27.05.2022 08:47:30</t>
  </si>
  <si>
    <t>27.05.2022 08:47:32</t>
  </si>
  <si>
    <t>27.05.2022 08:47:33</t>
  </si>
  <si>
    <t>27.05.2022 08:47:59</t>
  </si>
  <si>
    <t>27.05.2022 08:48:09</t>
  </si>
  <si>
    <t>27.05.2022 08:48:11</t>
  </si>
  <si>
    <t>27.05.2022 08:48:12</t>
  </si>
  <si>
    <t>27.05.2022 08:48:14</t>
  </si>
  <si>
    <t>27.05.2022 08:48:15</t>
  </si>
  <si>
    <t>27.05.2022 08:48:17</t>
  </si>
  <si>
    <t>27.05.2022 08:48:18</t>
  </si>
  <si>
    <t>27.05.2022 08:48:20</t>
  </si>
  <si>
    <t>27.05.2022 08:48:21</t>
  </si>
  <si>
    <t>27.05.2022 08:48:23</t>
  </si>
  <si>
    <t>27.05.2022 08:48:27</t>
  </si>
  <si>
    <t>27.05.2022 08:48:29</t>
  </si>
  <si>
    <t>27.05.2022 08:48:30</t>
  </si>
  <si>
    <t>27.05.2022 08:48:32</t>
  </si>
  <si>
    <t>27.05.2022 08:48:33</t>
  </si>
  <si>
    <t>27.05.2022 08:48:35</t>
  </si>
  <si>
    <t>27.05.2022 08:48:36</t>
  </si>
  <si>
    <t>27.05.2022 08:49:38</t>
  </si>
  <si>
    <t>27.05.2022 08:49:39</t>
  </si>
  <si>
    <t>27.05.2022 08:49:41</t>
  </si>
  <si>
    <t>27.05.2022 08:49:42</t>
  </si>
  <si>
    <t>27.05.2022 08:49:44</t>
  </si>
  <si>
    <t>27.05.2022 08:49:45</t>
  </si>
  <si>
    <t>27.05.2022 08:49:47</t>
  </si>
  <si>
    <t>27.05.2022 08:49:57</t>
  </si>
  <si>
    <t>27.05.2022 08:49:59</t>
  </si>
  <si>
    <t>27.05.2022 08:50:00</t>
  </si>
  <si>
    <t>27.05.2022 08:50:02</t>
  </si>
  <si>
    <t>27.05.2022 08:50:03</t>
  </si>
  <si>
    <t>27.05.2022 08:50:05</t>
  </si>
  <si>
    <t>27.05.2022 08:50:06</t>
  </si>
  <si>
    <t>27.05.2022 08:50:08</t>
  </si>
  <si>
    <t>27.05.2022 08:50:11</t>
  </si>
  <si>
    <t>27.05.2022 08:50:12</t>
  </si>
  <si>
    <t>27.05.2022 08:50:39</t>
  </si>
  <si>
    <t>27.05.2022 08:50:41</t>
  </si>
  <si>
    <t>27.05.2022 08:50:42</t>
  </si>
  <si>
    <t>27.05.2022 08:50:44</t>
  </si>
  <si>
    <t>27.05.2022 08:50:45</t>
  </si>
  <si>
    <t>27.05.2022 08:50:47</t>
  </si>
  <si>
    <t>27.05.2022 08:50:48</t>
  </si>
  <si>
    <t>27.05.2022 08:50:50</t>
  </si>
  <si>
    <t>27.05.2022 08:50:51</t>
  </si>
  <si>
    <t>27.05.2022 08:50:53</t>
  </si>
  <si>
    <t>27.05.2022 08:50:54</t>
  </si>
  <si>
    <t>27.05.2022 08:50:56</t>
  </si>
  <si>
    <t>27.05.2022 08:50:57</t>
  </si>
  <si>
    <t>27.05.2022 08:50:59</t>
  </si>
  <si>
    <t>27.05.2022 08:51:00</t>
  </si>
  <si>
    <t>27.05.2022 08:51:02</t>
  </si>
  <si>
    <t>27.05.2022 08:51:03</t>
  </si>
  <si>
    <t>27.05.2022 08:51:05</t>
  </si>
  <si>
    <t>27.05.2022 08:51:06</t>
  </si>
  <si>
    <t>27.05.2022 08:51:08</t>
  </si>
  <si>
    <t>27.05.2022 08:51:09</t>
  </si>
  <si>
    <t>27.05.2022 08:51:18</t>
  </si>
  <si>
    <t>27.05.2022 08:51:54</t>
  </si>
  <si>
    <t>27.05.2022 08:51:55</t>
  </si>
  <si>
    <t>27.05.2022 08:51:57</t>
  </si>
  <si>
    <t>27.05.2022 08:51:58</t>
  </si>
  <si>
    <t>27.05.2022 08:52:00</t>
  </si>
  <si>
    <t>27.05.2022 08:52:01</t>
  </si>
  <si>
    <t>27.05.2022 08:52:03</t>
  </si>
  <si>
    <t>27.05.2022 08:52:04</t>
  </si>
  <si>
    <t>27.05.2022 08:52:06</t>
  </si>
  <si>
    <t>27.05.2022 08:52:13</t>
  </si>
  <si>
    <t>27.05.2022 08:53:54</t>
  </si>
  <si>
    <t>27.05.2022 08:53:55</t>
  </si>
  <si>
    <t>27.05.2022 08:54:31</t>
  </si>
  <si>
    <t>27.05.2022 08:54:36</t>
  </si>
  <si>
    <t>27.05.2022 08:54:40</t>
  </si>
  <si>
    <t>27.05.2022 08:54:42</t>
  </si>
  <si>
    <t>27.05.2022 08:54:46</t>
  </si>
  <si>
    <t>27.05.2022 08:54:49</t>
  </si>
  <si>
    <t>27.05.2022 08:54:51</t>
  </si>
  <si>
    <t>27.05.2022 08:54:52</t>
  </si>
  <si>
    <t>27.05.2022 08:54:54</t>
  </si>
  <si>
    <t>27.05.2022 08:54:55</t>
  </si>
  <si>
    <t>27.05.2022 08:54:57</t>
  </si>
  <si>
    <t>27.05.2022 08:55:43</t>
  </si>
  <si>
    <t>27.05.2022 08:55:45</t>
  </si>
  <si>
    <t>27.05.2022 08:55:48</t>
  </si>
  <si>
    <t>27.05.2022 08:55:51</t>
  </si>
  <si>
    <t>27.05.2022 08:55:52</t>
  </si>
  <si>
    <t>27.05.2022 08:55:54</t>
  </si>
  <si>
    <t>27.05.2022 08:55:55</t>
  </si>
  <si>
    <t>27.05.2022 08:55:57</t>
  </si>
  <si>
    <t>27.05.2022 08:55:58</t>
  </si>
  <si>
    <t>27.05.2022 08:56:00</t>
  </si>
  <si>
    <t>27.05.2022 08:56:01</t>
  </si>
  <si>
    <t>27.05.2022 08:56:03</t>
  </si>
  <si>
    <t>27.05.2022 08:56:04</t>
  </si>
  <si>
    <t>27.05.2022 08:56:06</t>
  </si>
  <si>
    <t>27.05.2022 08:56:09</t>
  </si>
  <si>
    <t>27.05.2022 08:56:13</t>
  </si>
  <si>
    <t>27.05.2022 08:56:16</t>
  </si>
  <si>
    <t>27.05.2022 08:56:19</t>
  </si>
  <si>
    <t>27.05.2022 08:56:21</t>
  </si>
  <si>
    <t>27.05.2022 08:56:22</t>
  </si>
  <si>
    <t>27.05.2022 08:57:24</t>
  </si>
  <si>
    <t>27.05.2022 08:57:25</t>
  </si>
  <si>
    <t>27.05.2022 08:57:27</t>
  </si>
  <si>
    <t>27.05.2022 08:57:28</t>
  </si>
  <si>
    <t>27.05.2022 08:57:30</t>
  </si>
  <si>
    <t>27.05.2022 08:57:31</t>
  </si>
  <si>
    <t>27.05.2022 08:57:33</t>
  </si>
  <si>
    <t>27.05.2022 08:57:34</t>
  </si>
  <si>
    <t>27.05.2022 08:57:36</t>
  </si>
  <si>
    <t>27.05.2022 08:58:00</t>
  </si>
  <si>
    <t>27.05.2022 08:58:03</t>
  </si>
  <si>
    <t>27.05.2022 08:58:04</t>
  </si>
  <si>
    <t>27.05.2022 08:58:06</t>
  </si>
  <si>
    <t>27.05.2022 08:58:07</t>
  </si>
  <si>
    <t>27.05.2022 08:58:09</t>
  </si>
  <si>
    <t>27.05.2022 08:58:10</t>
  </si>
  <si>
    <t>27.05.2022 08:58:12</t>
  </si>
  <si>
    <t>27.05.2022 08:58:13</t>
  </si>
  <si>
    <t>27.05.2022 08:58:58</t>
  </si>
  <si>
    <t>27.05.2022 08:59:00</t>
  </si>
  <si>
    <t>27.05.2022 08:59:01</t>
  </si>
  <si>
    <t>27.05.2022 08:59:03</t>
  </si>
  <si>
    <t>27.05.2022 08:59:04</t>
  </si>
  <si>
    <t>27.05.2022 08:59:06</t>
  </si>
  <si>
    <t>27.05.2022 08:59:07</t>
  </si>
  <si>
    <t>27.05.2022 08:59:09</t>
  </si>
  <si>
    <t>27.05.2022 08:59:10</t>
  </si>
  <si>
    <t>27.05.2022 08:59:12</t>
  </si>
  <si>
    <t>27.05.2022 08:59:13</t>
  </si>
  <si>
    <t>27.05.2022 08:59:15</t>
  </si>
  <si>
    <t>27.05.2022 08:59:18</t>
  </si>
  <si>
    <t>27.05.2022 08:59:40</t>
  </si>
  <si>
    <t>27.05.2022 08:59:42</t>
  </si>
  <si>
    <t>27.05.2022 08:59:43</t>
  </si>
  <si>
    <t>27.05.2022 08:59:45</t>
  </si>
  <si>
    <t>27.05.2022 08:59:46</t>
  </si>
  <si>
    <t>27.05.2022 08:59:48</t>
  </si>
  <si>
    <t>27.05.2022 08:59:49</t>
  </si>
  <si>
    <t>27.05.2022 08:59:51</t>
  </si>
  <si>
    <t>27.05.2022 08:59:52</t>
  </si>
  <si>
    <t>27.05.2022 08:59:54</t>
  </si>
  <si>
    <t>27.05.2022 09:00:01</t>
  </si>
  <si>
    <t>27.05.2022 09:00:03</t>
  </si>
  <si>
    <t>27.05.2022 09:00:04</t>
  </si>
  <si>
    <t>27.05.2022 09:00:06</t>
  </si>
  <si>
    <t>27.05.2022 09:00:07</t>
  </si>
  <si>
    <t>27.05.2022 09:00:09</t>
  </si>
  <si>
    <t>27.05.2022 09:00:10</t>
  </si>
  <si>
    <t>27.05.2022 09:00:12</t>
  </si>
  <si>
    <t>27.05.2022 09:00:18</t>
  </si>
  <si>
    <t>27.05.2022 09:00:19</t>
  </si>
  <si>
    <t>27.05.2022 09:00:21</t>
  </si>
  <si>
    <t>27.05.2022 09:00:22</t>
  </si>
  <si>
    <t>27.05.2022 09:00:24</t>
  </si>
  <si>
    <t>27.05.2022 09:00:27</t>
  </si>
  <si>
    <t>27.05.2022 09:00:28</t>
  </si>
  <si>
    <t>27.05.2022 09:00:30</t>
  </si>
  <si>
    <t>27.05.2022 09:00:31</t>
  </si>
  <si>
    <t>27.05.2022 09:00:33</t>
  </si>
  <si>
    <t>27.05.2022 09:00:34</t>
  </si>
  <si>
    <t>27.05.2022 09:00:36</t>
  </si>
  <si>
    <t>27.05.2022 09:00:37</t>
  </si>
  <si>
    <t>27.05.2022 09:00:39</t>
  </si>
  <si>
    <t>27.05.2022 09:00:40</t>
  </si>
  <si>
    <t>27.05.2022 09:00:42</t>
  </si>
  <si>
    <t>27.05.2022 09:00:46</t>
  </si>
  <si>
    <t>27.05.2022 09:00:48</t>
  </si>
  <si>
    <t>27.05.2022 09:00:49</t>
  </si>
  <si>
    <t>27.05.2022 09:00:51</t>
  </si>
  <si>
    <t>27.05.2022 09:00:52</t>
  </si>
  <si>
    <t>27.05.2022 09:00:54</t>
  </si>
  <si>
    <t>27.05.2022 09:00:55</t>
  </si>
  <si>
    <t>27.05.2022 09:01:09</t>
  </si>
  <si>
    <t>27.05.2022 09:01:10</t>
  </si>
  <si>
    <t>27.05.2022 09:01:12</t>
  </si>
  <si>
    <t>27.05.2022 09:01:13</t>
  </si>
  <si>
    <t>27.05.2022 09:01:15</t>
  </si>
  <si>
    <t>27.05.2022 09:01:16</t>
  </si>
  <si>
    <t>27.05.2022 09:01:18</t>
  </si>
  <si>
    <t>27.05.2022 09:01:19</t>
  </si>
  <si>
    <t>27.05.2022 09:01:22</t>
  </si>
  <si>
    <t>27.05.2022 09:01:24</t>
  </si>
  <si>
    <t>27.05.2022 09:01:25</t>
  </si>
  <si>
    <t>27.05.2022 09:01:27</t>
  </si>
  <si>
    <t>27.05.2022 09:04:27</t>
  </si>
  <si>
    <t>27.05.2022 09:04:28</t>
  </si>
  <si>
    <t>27.05.2022 09:04:30</t>
  </si>
  <si>
    <t>27.05.2022 09:04:31</t>
  </si>
  <si>
    <t>27.05.2022 09:04:33</t>
  </si>
  <si>
    <t>27.05.2022 09:04:34</t>
  </si>
  <si>
    <t>27.05.2022 09:04:36</t>
  </si>
  <si>
    <t>27.05.2022 09:04:37</t>
  </si>
  <si>
    <t>27.05.2022 09:05:04</t>
  </si>
  <si>
    <t>27.05.2022 09:05:06</t>
  </si>
  <si>
    <t>27.05.2022 09:05:07</t>
  </si>
  <si>
    <t>27.05.2022 09:05:09</t>
  </si>
  <si>
    <t>27.05.2022 09:05:10</t>
  </si>
  <si>
    <t>27.05.2022 09:05:12</t>
  </si>
  <si>
    <t>27.05.2022 09:05:13</t>
  </si>
  <si>
    <t>27.05.2022 09:05:15</t>
  </si>
  <si>
    <t>27.05.2022 09:05:33</t>
  </si>
  <si>
    <t>27.05.2022 09:06:19</t>
  </si>
  <si>
    <t>27.05.2022 09:06:20</t>
  </si>
  <si>
    <t>27.05.2022 09:06:22</t>
  </si>
  <si>
    <t>27.05.2022 09:06:23</t>
  </si>
  <si>
    <t>27.05.2022 09:06:25</t>
  </si>
  <si>
    <t>27.05.2022 09:06:26</t>
  </si>
  <si>
    <t>27.05.2022 09:06:28</t>
  </si>
  <si>
    <t>27.05.2022 09:06:29</t>
  </si>
  <si>
    <t>27.05.2022 09:06:31</t>
  </si>
  <si>
    <t>27.05.2022 09:07:17</t>
  </si>
  <si>
    <t>27.05.2022 09:07:19</t>
  </si>
  <si>
    <t>27.05.2022 09:07:20</t>
  </si>
  <si>
    <t>27.05.2022 09:07:22</t>
  </si>
  <si>
    <t>27.05.2022 09:07:23</t>
  </si>
  <si>
    <t>27.05.2022 09:07:25</t>
  </si>
  <si>
    <t>27.05.2022 09:07:26</t>
  </si>
  <si>
    <t>27.05.2022 09:07:28</t>
  </si>
  <si>
    <t>27.05.2022 09:07:44</t>
  </si>
  <si>
    <t>27.05.2022 09:07:46</t>
  </si>
  <si>
    <t>27.05.2022 09:07:47</t>
  </si>
  <si>
    <t>27.05.2022 09:07:49</t>
  </si>
  <si>
    <t>27.05.2022 09:07:50</t>
  </si>
  <si>
    <t>27.05.2022 09:07:52</t>
  </si>
  <si>
    <t>27.05.2022 09:07:53</t>
  </si>
  <si>
    <t>27.05.2022 09:07:55</t>
  </si>
  <si>
    <t>27.05.2022 09:08:43</t>
  </si>
  <si>
    <t>27.05.2022 09:08:44</t>
  </si>
  <si>
    <t>27.05.2022 09:08:46</t>
  </si>
  <si>
    <t>27.05.2022 09:08:47</t>
  </si>
  <si>
    <t>27.05.2022 09:08:49</t>
  </si>
  <si>
    <t>27.05.2022 09:08:50</t>
  </si>
  <si>
    <t>27.05.2022 09:08:52</t>
  </si>
  <si>
    <t>27.05.2022 09:08:53</t>
  </si>
  <si>
    <t>27.05.2022 09:08:55</t>
  </si>
  <si>
    <t>27.05.2022 09:08:56</t>
  </si>
  <si>
    <t>27.05.2022 09:08:58</t>
  </si>
  <si>
    <t>27.05.2022 09:08:59</t>
  </si>
  <si>
    <t>27.05.2022 09:09:02</t>
  </si>
  <si>
    <t>27.05.2022 09:09:04</t>
  </si>
  <si>
    <t>27.05.2022 09:09:05</t>
  </si>
  <si>
    <t>27.05.2022 09:09:07</t>
  </si>
  <si>
    <t>27.05.2022 09:09:08</t>
  </si>
  <si>
    <t>27.05.2022 09:09:10</t>
  </si>
  <si>
    <t>27.05.2022 09:09:11</t>
  </si>
  <si>
    <t>27.05.2022 09:09:13</t>
  </si>
  <si>
    <t>27.05.2022 09:09:14</t>
  </si>
  <si>
    <t>27.05.2022 09:09:16</t>
  </si>
  <si>
    <t>27.05.2022 09:09:17</t>
  </si>
  <si>
    <t>27.05.2022 09:09:19</t>
  </si>
  <si>
    <t>27.05.2022 09:09:22</t>
  </si>
  <si>
    <t>27.05.2022 09:09:23</t>
  </si>
  <si>
    <t>27.05.2022 09:09:25</t>
  </si>
  <si>
    <t>27.05.2022 09:09:26</t>
  </si>
  <si>
    <t>27.05.2022 09:09:28</t>
  </si>
  <si>
    <t>27.05.2022 09:09:29</t>
  </si>
  <si>
    <t>27.05.2022 09:09:35</t>
  </si>
  <si>
    <t>27.05.2022 09:09:37</t>
  </si>
  <si>
    <t>27.05.2022 09:09:38</t>
  </si>
  <si>
    <t>27.05.2022 09:09:40</t>
  </si>
  <si>
    <t>27.05.2022 09:09:41</t>
  </si>
  <si>
    <t>27.05.2022 09:09:43</t>
  </si>
  <si>
    <t>27.05.2022 09:09:44</t>
  </si>
  <si>
    <t>27.05.2022 09:09:46</t>
  </si>
  <si>
    <t>27.05.2022 09:09:55</t>
  </si>
  <si>
    <t>27.05.2022 09:09:56</t>
  </si>
  <si>
    <t>27.05.2022 09:09:58</t>
  </si>
  <si>
    <t>27.05.2022 09:10:01</t>
  </si>
  <si>
    <t>27.05.2022 09:10:02</t>
  </si>
  <si>
    <t>27.05.2022 09:10:04</t>
  </si>
  <si>
    <t>27.05.2022 09:10:11</t>
  </si>
  <si>
    <t>27.05.2022 09:10:13</t>
  </si>
  <si>
    <t>27.05.2022 09:10:14</t>
  </si>
  <si>
    <t>27.05.2022 09:10:16</t>
  </si>
  <si>
    <t>27.05.2022 09:10:17</t>
  </si>
  <si>
    <t>27.05.2022 09:10:19</t>
  </si>
  <si>
    <t>27.05.2022 09:10:20</t>
  </si>
  <si>
    <t>27.05.2022 09:11:08</t>
  </si>
  <si>
    <t>27.05.2022 09:11:10</t>
  </si>
  <si>
    <t>27.05.2022 09:11:11</t>
  </si>
  <si>
    <t>27.05.2022 09:11:14</t>
  </si>
  <si>
    <t>27.05.2022 09:11:16</t>
  </si>
  <si>
    <t>27.05.2022 09:11:17</t>
  </si>
  <si>
    <t>27.05.2022 09:11:19</t>
  </si>
  <si>
    <t>27.05.2022 09:11:20</t>
  </si>
  <si>
    <t>27.05.2022 09:11:25</t>
  </si>
  <si>
    <t>27.05.2022 09:11:28</t>
  </si>
  <si>
    <t>27.05.2022 09:11:32</t>
  </si>
  <si>
    <t>27.05.2022 09:11:33</t>
  </si>
  <si>
    <t>27.05.2022 09:11:35</t>
  </si>
  <si>
    <t>27.05.2022 09:11:36</t>
  </si>
  <si>
    <t>27.05.2022 09:11:38</t>
  </si>
  <si>
    <t>27.05.2022 09:11:39</t>
  </si>
  <si>
    <t>27.05.2022 09:11:42</t>
  </si>
  <si>
    <t>27.05.2022 09:11:44</t>
  </si>
  <si>
    <t>27.05.2022 09:12:15</t>
  </si>
  <si>
    <t>27.05.2022 09:12:17</t>
  </si>
  <si>
    <t>27.05.2022 09:12:18</t>
  </si>
  <si>
    <t>27.05.2022 09:12:20</t>
  </si>
  <si>
    <t>27.05.2022 09:12:21</t>
  </si>
  <si>
    <t>27.05.2022 09:12:23</t>
  </si>
  <si>
    <t>27.05.2022 09:12:24</t>
  </si>
  <si>
    <t>27.05.2022 09:12:41</t>
  </si>
  <si>
    <t>27.05.2022 09:12:42</t>
  </si>
  <si>
    <t>27.05.2022 09:12:44</t>
  </si>
  <si>
    <t>27.05.2022 09:12:45</t>
  </si>
  <si>
    <t>27.05.2022 09:12:47</t>
  </si>
  <si>
    <t>27.05.2022 09:12:48</t>
  </si>
  <si>
    <t>27.05.2022 09:12:50</t>
  </si>
  <si>
    <t>27.05.2022 09:12:51</t>
  </si>
  <si>
    <t>27.05.2022 09:12:53</t>
  </si>
  <si>
    <t>27.05.2022 09:12:54</t>
  </si>
  <si>
    <t>27.05.2022 09:12:57</t>
  </si>
  <si>
    <t>27.05.2022 09:12:59</t>
  </si>
  <si>
    <t>27.05.2022 09:13:00</t>
  </si>
  <si>
    <t>27.05.2022 09:13:02</t>
  </si>
  <si>
    <t>27.05.2022 09:14:27</t>
  </si>
  <si>
    <t>27.05.2022 09:14:29</t>
  </si>
  <si>
    <t>27.05.2022 09:14:30</t>
  </si>
  <si>
    <t>27.05.2022 09:14:32</t>
  </si>
  <si>
    <t>27.05.2022 09:14:33</t>
  </si>
  <si>
    <t>27.05.2022 09:14:35</t>
  </si>
  <si>
    <t>27.05.2022 09:14:36</t>
  </si>
  <si>
    <t>27.05.2022 09:14:38</t>
  </si>
  <si>
    <t>27.05.2022 09:15:21</t>
  </si>
  <si>
    <t>27.05.2022 09:15:23</t>
  </si>
  <si>
    <t>27.05.2022 09:15:24</t>
  </si>
  <si>
    <t>27.05.2022 09:15:26</t>
  </si>
  <si>
    <t>27.05.2022 09:15:27</t>
  </si>
  <si>
    <t>27.05.2022 09:15:30</t>
  </si>
  <si>
    <t>27.05.2022 09:15:32</t>
  </si>
  <si>
    <t>27.05.2022 09:15:33</t>
  </si>
  <si>
    <t>27.05.2022 09:15:35</t>
  </si>
  <si>
    <t>27.05.2022 09:15:36</t>
  </si>
  <si>
    <t>27.05.2022 09:15:38</t>
  </si>
  <si>
    <t>27.05.2022 09:15:39</t>
  </si>
  <si>
    <t>27.05.2022 09:15:59</t>
  </si>
  <si>
    <t>27.05.2022 09:16:00</t>
  </si>
  <si>
    <t>27.05.2022 09:16:02</t>
  </si>
  <si>
    <t>27.05.2022 09:16:03</t>
  </si>
  <si>
    <t>27.05.2022 09:16:05</t>
  </si>
  <si>
    <t>27.05.2022 09:16:06</t>
  </si>
  <si>
    <t>27.05.2022 09:16:08</t>
  </si>
  <si>
    <t>27.05.2022 09:16:09</t>
  </si>
  <si>
    <t>27.05.2022 09:17:21</t>
  </si>
  <si>
    <t>27.05.2022 09:17:23</t>
  </si>
  <si>
    <t>27.05.2022 09:17:24</t>
  </si>
  <si>
    <t>27.05.2022 09:17:26</t>
  </si>
  <si>
    <t>27.05.2022 09:17:27</t>
  </si>
  <si>
    <t>27.05.2022 09:17:29</t>
  </si>
  <si>
    <t>27.05.2022 09:17:30</t>
  </si>
  <si>
    <t>27.05.2022 09:17:32</t>
  </si>
  <si>
    <t>27.05.2022 09:17:42</t>
  </si>
  <si>
    <t>27.05.2022 09:17:45</t>
  </si>
  <si>
    <t>27.05.2022 09:17:48</t>
  </si>
  <si>
    <t>27.05.2022 09:17:50</t>
  </si>
  <si>
    <t>27.05.2022 09:17:51</t>
  </si>
  <si>
    <t>27.05.2022 09:17:53</t>
  </si>
  <si>
    <t>27.05.2022 09:18:51</t>
  </si>
  <si>
    <t>27.05.2022 09:18:53</t>
  </si>
  <si>
    <t>27.05.2022 09:18:54</t>
  </si>
  <si>
    <t>27.05.2022 09:18:56</t>
  </si>
  <si>
    <t>27.05.2022 09:18:57</t>
  </si>
  <si>
    <t>27.05.2022 09:18:59</t>
  </si>
  <si>
    <t>27.05.2022 09:19:00</t>
  </si>
  <si>
    <t>27.05.2022 09:19:02</t>
  </si>
  <si>
    <t>27.05.2022 09:19:03</t>
  </si>
  <si>
    <t>27.05.2022 09:19:26</t>
  </si>
  <si>
    <t>27.05.2022 09:19:29</t>
  </si>
  <si>
    <t>27.05.2022 09:19:30</t>
  </si>
  <si>
    <t>27.05.2022 09:19:38</t>
  </si>
  <si>
    <t>27.05.2022 09:19:39</t>
  </si>
  <si>
    <t>27.05.2022 09:19:41</t>
  </si>
  <si>
    <t>27.05.2022 09:19:42</t>
  </si>
  <si>
    <t>27.05.2022 09:19:45</t>
  </si>
  <si>
    <t>27.05.2022 09:19:47</t>
  </si>
  <si>
    <t>27.05.2022 09:20:03</t>
  </si>
  <si>
    <t>27.05.2022 09:20:05</t>
  </si>
  <si>
    <t>27.05.2022 09:20:06</t>
  </si>
  <si>
    <t>27.05.2022 09:20:08</t>
  </si>
  <si>
    <t>27.05.2022 09:20:09</t>
  </si>
  <si>
    <t>27.05.2022 09:20:11</t>
  </si>
  <si>
    <t>27.05.2022 09:20:12</t>
  </si>
  <si>
    <t>27.05.2022 09:20:14</t>
  </si>
  <si>
    <t>27.05.2022 09:21:57</t>
  </si>
  <si>
    <t>27.05.2022 09:23:00</t>
  </si>
  <si>
    <t>27.05.2022 09:23:01</t>
  </si>
  <si>
    <t>27.05.2022 09:23:03</t>
  </si>
  <si>
    <t>27.05.2022 09:26:34</t>
  </si>
  <si>
    <t>27.05.2022 09:27:29</t>
  </si>
  <si>
    <t>27.05.2022 09:27:30</t>
  </si>
  <si>
    <t>27.05.2022 09:27:32</t>
  </si>
  <si>
    <t>27.05.2022 09:27:33</t>
  </si>
  <si>
    <t>27.05.2022 09:27:34</t>
  </si>
  <si>
    <t>27.05.2022 09:27:36</t>
  </si>
  <si>
    <t>27.05.2022 09:27:37</t>
  </si>
  <si>
    <t>27.05.2022 09:28:52</t>
  </si>
  <si>
    <t>27.05.2022 09:28:57</t>
  </si>
  <si>
    <t>27.05.2022 09:28:58</t>
  </si>
  <si>
    <t>27.05.2022 09:29:00</t>
  </si>
  <si>
    <t>27.05.2022 09:29:01</t>
  </si>
  <si>
    <t>27.05.2022 09:29:03</t>
  </si>
  <si>
    <t>27.05.2022 09:29:04</t>
  </si>
  <si>
    <t>27.05.2022 09:29:34</t>
  </si>
  <si>
    <t>27.05.2022 09:30:25</t>
  </si>
  <si>
    <t>27.05.2022 09:30:26</t>
  </si>
  <si>
    <t>27.05.2022 09:30:28</t>
  </si>
  <si>
    <t>27.05.2022 09:30:29</t>
  </si>
  <si>
    <t>27.05.2022 09:30:31</t>
  </si>
  <si>
    <t>27.05.2022 09:30:32</t>
  </si>
  <si>
    <t>27.05.2022 09:30:34</t>
  </si>
  <si>
    <t>27.05.2022 09:30:35</t>
  </si>
  <si>
    <t>27.05.2022 09:30:37</t>
  </si>
  <si>
    <t>27.05.2022 09:31:22</t>
  </si>
  <si>
    <t>27.05.2022 09:31:23</t>
  </si>
  <si>
    <t>27.05.2022 09:31:29</t>
  </si>
  <si>
    <t>27.05.2022 09:31:32</t>
  </si>
  <si>
    <t>27.05.2022 09:31:34</t>
  </si>
  <si>
    <t>27.05.2022 09:31:35</t>
  </si>
  <si>
    <t>27.05.2022 09:31:38</t>
  </si>
  <si>
    <t>27.05.2022 09:32:00</t>
  </si>
  <si>
    <t>27.05.2022 09:32:01</t>
  </si>
  <si>
    <t>27.05.2022 09:32:03</t>
  </si>
  <si>
    <t>27.05.2022 09:32:04</t>
  </si>
  <si>
    <t>27.05.2022 09:32:05</t>
  </si>
  <si>
    <t>27.05.2022 09:32:06</t>
  </si>
  <si>
    <t>27.05.2022 09:32:08</t>
  </si>
  <si>
    <t>27.05.2022 09:32:09</t>
  </si>
  <si>
    <t>27.05.2022 09:32:10</t>
  </si>
  <si>
    <t>27.05.2022 09:32:28</t>
  </si>
  <si>
    <t>27.05.2022 09:32:29</t>
  </si>
  <si>
    <t>27.05.2022 09:32:31</t>
  </si>
  <si>
    <t>27.05.2022 09:32:32</t>
  </si>
  <si>
    <t>27.05.2022 09:32:33</t>
  </si>
  <si>
    <t>27.05.2022 09:32:34</t>
  </si>
  <si>
    <t>27.05.2022 09:32:36</t>
  </si>
  <si>
    <t>27.05.2022 09:32:37</t>
  </si>
  <si>
    <t>27.05.2022 09:32:38</t>
  </si>
  <si>
    <t>27.05.2022 09:32:39</t>
  </si>
  <si>
    <t>27.05.2022 09:34:11</t>
  </si>
  <si>
    <t>27.05.2022 09:36:06</t>
  </si>
  <si>
    <t>27.05.2022 09:36:07</t>
  </si>
  <si>
    <t>27.05.2022 09:36:08</t>
  </si>
  <si>
    <t>27.05.2022 09:36:10</t>
  </si>
  <si>
    <t>27.05.2022 09:36:11</t>
  </si>
  <si>
    <t>27.05.2022 09:36:12</t>
  </si>
  <si>
    <t>27.05.2022 09:36:13</t>
  </si>
  <si>
    <t>27.05.2022 09:36:33</t>
  </si>
  <si>
    <t>27.05.2022 09:36:34</t>
  </si>
  <si>
    <t>27.05.2022 09:36:36</t>
  </si>
  <si>
    <t>27.05.2022 09:37:31</t>
  </si>
  <si>
    <t>27.05.2022 09:37:34</t>
  </si>
  <si>
    <t>27.05.2022 09:37:35</t>
  </si>
  <si>
    <t>27.05.2022 09:37:37</t>
  </si>
  <si>
    <t>27.05.2022 09:37:38</t>
  </si>
  <si>
    <t>27.05.2022 09:37:40</t>
  </si>
  <si>
    <t>27.05.2022 09:37:41</t>
  </si>
  <si>
    <t>27.05.2022 09:37:43</t>
  </si>
  <si>
    <t>27.05.2022 09:37:44</t>
  </si>
  <si>
    <t>27.05.2022 09:37:46</t>
  </si>
  <si>
    <t>27.05.2022 09:37:47</t>
  </si>
  <si>
    <t>27.05.2022 09:37:49</t>
  </si>
  <si>
    <t>27.05.2022 09:37:52</t>
  </si>
  <si>
    <t>27.05.2022 09:37:53</t>
  </si>
  <si>
    <t>27.05.2022 09:38:02</t>
  </si>
  <si>
    <t>27.05.2022 09:38:04</t>
  </si>
  <si>
    <t>27.05.2022 09:38:05</t>
  </si>
  <si>
    <t>27.05.2022 09:38:38</t>
  </si>
  <si>
    <t>27.05.2022 09:38:39</t>
  </si>
  <si>
    <t>27.05.2022 09:38:40</t>
  </si>
  <si>
    <t>27.05.2022 09:38:42</t>
  </si>
  <si>
    <t>27.05.2022 09:38:43</t>
  </si>
  <si>
    <t>27.05.2022 09:38:50</t>
  </si>
  <si>
    <t>27.05.2022 09:38:52</t>
  </si>
  <si>
    <t>27.05.2022 09:38:53</t>
  </si>
  <si>
    <t>27.05.2022 09:38:54</t>
  </si>
  <si>
    <t>27.05.2022 09:38:55</t>
  </si>
  <si>
    <t>27.05.2022 09:38:57</t>
  </si>
  <si>
    <t>27.05.2022 09:38:58</t>
  </si>
  <si>
    <t>27.05.2022 09:38:59</t>
  </si>
  <si>
    <t>27.05.2022 09:39:00</t>
  </si>
  <si>
    <t>27.05.2022 09:39:02</t>
  </si>
  <si>
    <t>27.05.2022 09:39:05</t>
  </si>
  <si>
    <t>27.05.2022 09:39:06</t>
  </si>
  <si>
    <t>27.05.2022 09:39:07</t>
  </si>
  <si>
    <t>27.05.2022 09:39:10</t>
  </si>
  <si>
    <t>27.05.2022 09:39:11</t>
  </si>
  <si>
    <t>27.05.2022 09:39:56</t>
  </si>
  <si>
    <t>27.05.2022 09:39:57</t>
  </si>
  <si>
    <t>27.05.2022 09:39:59</t>
  </si>
  <si>
    <t>27.05.2022 09:40:42</t>
  </si>
  <si>
    <t>27.05.2022 09:40:43</t>
  </si>
  <si>
    <t>27.05.2022 09:40:45</t>
  </si>
  <si>
    <t>27.05.2022 09:40:46</t>
  </si>
  <si>
    <t>27.05.2022 09:40:48</t>
  </si>
  <si>
    <t>27.05.2022 09:41:43</t>
  </si>
  <si>
    <t>27.05.2022 09:41:46</t>
  </si>
  <si>
    <t>27.05.2022 09:41:48</t>
  </si>
  <si>
    <t>27.05.2022 09:41:49</t>
  </si>
  <si>
    <t>27.05.2022 09:41:50</t>
  </si>
  <si>
    <t>27.05.2022 09:41:52</t>
  </si>
  <si>
    <t>27.05.2022 09:41:53</t>
  </si>
  <si>
    <t>27.05.2022 09:41:54</t>
  </si>
  <si>
    <t>27.05.2022 09:41:55</t>
  </si>
  <si>
    <t>27.05.2022 09:41:57</t>
  </si>
  <si>
    <t>27.05.2022 09:42:44</t>
  </si>
  <si>
    <t>27.05.2022 09:42:46</t>
  </si>
  <si>
    <t>27.05.2022 09:42:47</t>
  </si>
  <si>
    <t>27.05.2022 09:42:50</t>
  </si>
  <si>
    <t>27.05.2022 09:42:51</t>
  </si>
  <si>
    <t>27.05.2022 09:42:53</t>
  </si>
  <si>
    <t>27.05.2022 09:42:54</t>
  </si>
  <si>
    <t>27.05.2022 09:42:55</t>
  </si>
  <si>
    <t>27.05.2022 09:42:56</t>
  </si>
  <si>
    <t>27.05.2022 09:42:58</t>
  </si>
  <si>
    <t>27.05.2022 09:42:59</t>
  </si>
  <si>
    <t>27.05.2022 09:44:09</t>
  </si>
  <si>
    <t>27.05.2022 09:44:42</t>
  </si>
  <si>
    <t>27.05.2022 09:44:43</t>
  </si>
  <si>
    <t>27.05.2022 09:44:45</t>
  </si>
  <si>
    <t>27.05.2022 09:44:46</t>
  </si>
  <si>
    <t>27.05.2022 09:45:45</t>
  </si>
  <si>
    <t>27.05.2022 09:45:48</t>
  </si>
  <si>
    <t>27.05.2022 09:45:51</t>
  </si>
  <si>
    <t>27.05.2022 09:45:57</t>
  </si>
  <si>
    <t>27.05.2022 09:45:58</t>
  </si>
  <si>
    <t>27.05.2022 09:46:25</t>
  </si>
  <si>
    <t>27.05.2022 09:47:35</t>
  </si>
  <si>
    <t>27.05.2022 09:47:37</t>
  </si>
  <si>
    <t>27.05.2022 09:47:38</t>
  </si>
  <si>
    <t>27.05.2022 09:47:39</t>
  </si>
  <si>
    <t>27.05.2022 09:47:40</t>
  </si>
  <si>
    <t>27.05.2022 09:47:42</t>
  </si>
  <si>
    <t>27.05.2022 09:47:43</t>
  </si>
  <si>
    <t>27.05.2022 09:47:44</t>
  </si>
  <si>
    <t>27.05.2022 09:47:45</t>
  </si>
  <si>
    <t>27.05.2022 09:47:47</t>
  </si>
  <si>
    <t>27.05.2022 09:47:49</t>
  </si>
  <si>
    <t>27.05.2022 09:47:51</t>
  </si>
  <si>
    <t>27.05.2022 09:47:52</t>
  </si>
  <si>
    <t>27.05.2022 09:48:02</t>
  </si>
  <si>
    <t>27.05.2022 09:48:11</t>
  </si>
  <si>
    <t>27.05.2022 09:48:13</t>
  </si>
  <si>
    <t>27.05.2022 09:49:21</t>
  </si>
  <si>
    <t>27.05.2022 09:49:23</t>
  </si>
  <si>
    <t>27.05.2022 09:49:24</t>
  </si>
  <si>
    <t>27.05.2022 09:49:25</t>
  </si>
  <si>
    <t>27.05.2022 09:49:26</t>
  </si>
  <si>
    <t>27.05.2022 09:49:28</t>
  </si>
  <si>
    <t>27.05.2022 09:49:29</t>
  </si>
  <si>
    <t>27.05.2022 09:49:38</t>
  </si>
  <si>
    <t>27.05.2022 09:50:14</t>
  </si>
  <si>
    <t>27.05.2022 09:50:52</t>
  </si>
  <si>
    <t>27.05.2022 09:50:54</t>
  </si>
  <si>
    <t>27.05.2022 09:50:55</t>
  </si>
  <si>
    <t>27.05.2022 09:50:59</t>
  </si>
  <si>
    <t>27.05.2022 09:51:01</t>
  </si>
  <si>
    <t>27.05.2022 09:51:02</t>
  </si>
  <si>
    <t>27.05.2022 09:51:35</t>
  </si>
  <si>
    <t>27.05.2022 09:51:36</t>
  </si>
  <si>
    <t>27.05.2022 09:51:38</t>
  </si>
  <si>
    <t>27.05.2022 09:51:39</t>
  </si>
  <si>
    <t>27.05.2022 09:51:41</t>
  </si>
  <si>
    <t>27.05.2022 09:51:42</t>
  </si>
  <si>
    <t>27.05.2022 09:51:44</t>
  </si>
  <si>
    <t>27.05.2022 09:51:45</t>
  </si>
  <si>
    <t>27.05.2022 09:51:47</t>
  </si>
  <si>
    <t>27.05.2022 09:51:48</t>
  </si>
  <si>
    <t>27.05.2022 09:51:50</t>
  </si>
  <si>
    <t>27.05.2022 09:51:56</t>
  </si>
  <si>
    <t>27.05.2022 09:52:48</t>
  </si>
  <si>
    <t>27.05.2022 09:53:20</t>
  </si>
  <si>
    <t>27.05.2022 09:53:22</t>
  </si>
  <si>
    <t>27.05.2022 09:53:23</t>
  </si>
  <si>
    <t>27.05.2022 09:53:25</t>
  </si>
  <si>
    <t>27.05.2022 09:54:59</t>
  </si>
  <si>
    <t>27.05.2022 09:55:33</t>
  </si>
  <si>
    <t>27.05.2022 09:55:34</t>
  </si>
  <si>
    <t>27.05.2022 09:55:35</t>
  </si>
  <si>
    <t>27.05.2022 09:55:37</t>
  </si>
  <si>
    <t>27.05.2022 09:55:38</t>
  </si>
  <si>
    <t>27.05.2022 09:55:39</t>
  </si>
  <si>
    <t>27.05.2022 09:55:40</t>
  </si>
  <si>
    <t>27.05.2022 09:55:42</t>
  </si>
  <si>
    <t>27.05.2022 09:56:22</t>
  </si>
  <si>
    <t>27.05.2022 09:56:24</t>
  </si>
  <si>
    <t>27.05.2022 09:57:31</t>
  </si>
  <si>
    <t>27.05.2022 09:57:32</t>
  </si>
  <si>
    <t>27.05.2022 09:58:05</t>
  </si>
  <si>
    <t>27.05.2022 09:58:06</t>
  </si>
  <si>
    <t>27.05.2022 09:58:08</t>
  </si>
  <si>
    <t>27.05.2022 09:58:09</t>
  </si>
  <si>
    <t>27.05.2022 09:59:13</t>
  </si>
  <si>
    <t>27.05.2022 09:59:53</t>
  </si>
  <si>
    <t>27.05.2022 09:59:55</t>
  </si>
  <si>
    <t>27.05.2022 09:59:56</t>
  </si>
  <si>
    <t>27.05.2022 09:59:57</t>
  </si>
  <si>
    <t>27.05.2022 09:59:59</t>
  </si>
  <si>
    <t>27.05.2022 10:00:00</t>
  </si>
  <si>
    <t>27.05.2022 10:00:03</t>
  </si>
  <si>
    <t>27.05.2022 10:00:07</t>
  </si>
  <si>
    <t>27.05.2022 10:00:12</t>
  </si>
  <si>
    <t>27.05.2022 10:00:15</t>
  </si>
  <si>
    <t>27.05.2022 10:00:16</t>
  </si>
  <si>
    <t>27.05.2022 10:00:19</t>
  </si>
  <si>
    <t>27.05.2022 10:00:22</t>
  </si>
  <si>
    <t>27.05.2022 10:00:32</t>
  </si>
  <si>
    <t>27.05.2022 10:00:34</t>
  </si>
  <si>
    <t>27.05.2022 10:00:35</t>
  </si>
  <si>
    <t>27.05.2022 10:00:36</t>
  </si>
  <si>
    <t>27.05.2022 10:00:38</t>
  </si>
  <si>
    <t>27.05.2022 10:00:39</t>
  </si>
  <si>
    <t>27.05.2022 10:00:40</t>
  </si>
  <si>
    <t>27.05.2022 10:00:41</t>
  </si>
  <si>
    <t>27.05.2022 10:00:43</t>
  </si>
  <si>
    <t>27.05.2022 10:00:44</t>
  </si>
  <si>
    <t>27.05.2022 10:00:45</t>
  </si>
  <si>
    <t>27.05.2022 10:00:46</t>
  </si>
  <si>
    <t>27.05.2022 10:00:52</t>
  </si>
  <si>
    <t>27.05.2022 10:02:06</t>
  </si>
  <si>
    <t>27.05.2022 10:02:07</t>
  </si>
  <si>
    <t>27.05.2022 10:02:08</t>
  </si>
  <si>
    <t>27.05.2022 10:02:10</t>
  </si>
  <si>
    <t>27.05.2022 10:02:11</t>
  </si>
  <si>
    <t>27.05.2022 10:02:12</t>
  </si>
  <si>
    <t>27.05.2022 10:02:13</t>
  </si>
  <si>
    <t>27.05.2022 10:02:15</t>
  </si>
  <si>
    <t>27.05.2022 10:02:16</t>
  </si>
  <si>
    <t>27.05.2022 10:04:28</t>
  </si>
  <si>
    <t>27.05.2022 10:04:29</t>
  </si>
  <si>
    <t>27.05.2022 10:05:41</t>
  </si>
  <si>
    <t>27.05.2022 10:05:42</t>
  </si>
  <si>
    <t>27.05.2022 10:05:44</t>
  </si>
  <si>
    <t>27.05.2022 10:05:45</t>
  </si>
  <si>
    <t>27.05.2022 10:05:47</t>
  </si>
  <si>
    <t>27.05.2022 10:05:48</t>
  </si>
  <si>
    <t>27.05.2022 10:05:50</t>
  </si>
  <si>
    <t>27.05.2022 10:05:51</t>
  </si>
  <si>
    <t>27.05.2022 10:05:53</t>
  </si>
  <si>
    <t>27.05.2022 10:05:54</t>
  </si>
  <si>
    <t>27.05.2022 10:05:56</t>
  </si>
  <si>
    <t>27.05.2022 10:06:30</t>
  </si>
  <si>
    <t>27.05.2022 10:06:32</t>
  </si>
  <si>
    <t>27.05.2022 10:06:33</t>
  </si>
  <si>
    <t>27.05.2022 10:06:42</t>
  </si>
  <si>
    <t>27.05.2022 10:06:44</t>
  </si>
  <si>
    <t>27.05.2022 10:06:45</t>
  </si>
  <si>
    <t>27.05.2022 10:06:47</t>
  </si>
  <si>
    <t>27.05.2022 10:06:48</t>
  </si>
  <si>
    <t>27.05.2022 10:06:50</t>
  </si>
  <si>
    <t>27.05.2022 10:06:51</t>
  </si>
  <si>
    <t>27.05.2022 10:06:53</t>
  </si>
  <si>
    <t>27.05.2022 10:06:54</t>
  </si>
  <si>
    <t>27.05.2022 10:07:28</t>
  </si>
  <si>
    <t>27.05.2022 10:07:30</t>
  </si>
  <si>
    <t>27.05.2022 10:07:31</t>
  </si>
  <si>
    <t>27.05.2022 10:08:16</t>
  </si>
  <si>
    <t>27.05.2022 10:08:18</t>
  </si>
  <si>
    <t>27.05.2022 10:08:21</t>
  </si>
  <si>
    <t>27.05.2022 10:08:24</t>
  </si>
  <si>
    <t>27.05.2022 10:08:25</t>
  </si>
  <si>
    <t>27.05.2022 10:08:27</t>
  </si>
  <si>
    <t>27.05.2022 10:08:28</t>
  </si>
  <si>
    <t>27.05.2022 10:08:33</t>
  </si>
  <si>
    <t>27.05.2022 10:08:34</t>
  </si>
  <si>
    <t>27.05.2022 10:08:36</t>
  </si>
  <si>
    <t>27.05.2022 10:08:46</t>
  </si>
  <si>
    <t>27.05.2022 10:08:48</t>
  </si>
  <si>
    <t>27.05.2022 10:08:52</t>
  </si>
  <si>
    <t>27.05.2022 10:08:54</t>
  </si>
  <si>
    <t>27.05.2022 10:09:29</t>
  </si>
  <si>
    <t>27.05.2022 10:09:32</t>
  </si>
  <si>
    <t>27.05.2022 10:09:34</t>
  </si>
  <si>
    <t>27.05.2022 10:10:17</t>
  </si>
  <si>
    <t>27.05.2022 10:10:18</t>
  </si>
  <si>
    <t>27.05.2022 10:10:20</t>
  </si>
  <si>
    <t>27.05.2022 10:10:57</t>
  </si>
  <si>
    <t>27.05.2022 10:11:30</t>
  </si>
  <si>
    <t>27.05.2022 10:11:31</t>
  </si>
  <si>
    <t>27.05.2022 10:11:33</t>
  </si>
  <si>
    <t>27.05.2022 10:13:26</t>
  </si>
  <si>
    <t>27.05.2022 10:14:05</t>
  </si>
  <si>
    <t>27.05.2022 10:14:07</t>
  </si>
  <si>
    <t>27.05.2022 10:14:08</t>
  </si>
  <si>
    <t>27.05.2022 10:14:09</t>
  </si>
  <si>
    <t>27.05.2022 10:14:11</t>
  </si>
  <si>
    <t>27.05.2022 10:14:12</t>
  </si>
  <si>
    <t>27.05.2022 10:14:13</t>
  </si>
  <si>
    <t>27.05.2022 10:16:25</t>
  </si>
  <si>
    <t>27.05.2022 10:16:26</t>
  </si>
  <si>
    <t>27.05.2022 10:16:27</t>
  </si>
  <si>
    <t>27.05.2022 10:16:29</t>
  </si>
  <si>
    <t>27.05.2022 10:16:30</t>
  </si>
  <si>
    <t>27.05.2022 10:16:31</t>
  </si>
  <si>
    <t>27.05.2022 10:16:32</t>
  </si>
  <si>
    <t>27.05.2022 10:16:34</t>
  </si>
  <si>
    <t>27.05.2022 10:16:35</t>
  </si>
  <si>
    <t>27.05.2022 10:16:36</t>
  </si>
  <si>
    <t>27.05.2022 10:16:40</t>
  </si>
  <si>
    <t>27.05.2022 10:16:42</t>
  </si>
  <si>
    <t>27.05.2022 10:16:43</t>
  </si>
  <si>
    <t>27.05.2022 10:16:44</t>
  </si>
  <si>
    <t>27.05.2022 10:16:45</t>
  </si>
  <si>
    <t>27.05.2022 10:16:47</t>
  </si>
  <si>
    <t>27.05.2022 10:16:48</t>
  </si>
  <si>
    <t>27.05.2022 10:16:49</t>
  </si>
  <si>
    <t>27.05.2022 10:16:50</t>
  </si>
  <si>
    <t>27.05.2022 10:16:52</t>
  </si>
  <si>
    <t>27.05.2022 10:16:53</t>
  </si>
  <si>
    <t>27.05.2022 10:16:54</t>
  </si>
  <si>
    <t>27.05.2022 10:16:55</t>
  </si>
  <si>
    <t>27.05.2022 10:16:57</t>
  </si>
  <si>
    <t>27.05.2022 10:16:58</t>
  </si>
  <si>
    <t>27.05.2022 10:18:28</t>
  </si>
  <si>
    <t>27.05.2022 10:18:29</t>
  </si>
  <si>
    <t>27.05.2022 10:18:31</t>
  </si>
  <si>
    <t>27.05.2022 10:18:32</t>
  </si>
  <si>
    <t>27.05.2022 10:18:34</t>
  </si>
  <si>
    <t>27.05.2022 10:18:35</t>
  </si>
  <si>
    <t>27.05.2022 10:18:37</t>
  </si>
  <si>
    <t>27.05.2022 10:18:38</t>
  </si>
  <si>
    <t>27.05.2022 10:18:40</t>
  </si>
  <si>
    <t>27.05.2022 10:18:41</t>
  </si>
  <si>
    <t>27.05.2022 10:18:43</t>
  </si>
  <si>
    <t>27.05.2022 10:18:44</t>
  </si>
  <si>
    <t>27.05.2022 10:19:37</t>
  </si>
  <si>
    <t>27.05.2022 10:19:38</t>
  </si>
  <si>
    <t>27.05.2022 10:19:39</t>
  </si>
  <si>
    <t>27.05.2022 10:19:41</t>
  </si>
  <si>
    <t>27.05.2022 10:19:42</t>
  </si>
  <si>
    <t>27.05.2022 10:19:43</t>
  </si>
  <si>
    <t>27.05.2022 10:19:44</t>
  </si>
  <si>
    <t>27.05.2022 10:19:46</t>
  </si>
  <si>
    <t>27.05.2022 10:20:03</t>
  </si>
  <si>
    <t>27.05.2022 10:21:15</t>
  </si>
  <si>
    <t>27.05.2022 10:21:16</t>
  </si>
  <si>
    <t>27.05.2022 10:21:18</t>
  </si>
  <si>
    <t>27.05.2022 10:21:19</t>
  </si>
  <si>
    <t>27.05.2022 10:21:20</t>
  </si>
  <si>
    <t>27.05.2022 10:21:21</t>
  </si>
  <si>
    <t>27.05.2022 10:21:23</t>
  </si>
  <si>
    <t>27.05.2022 10:21:24</t>
  </si>
  <si>
    <t>27.05.2022 10:21:25</t>
  </si>
  <si>
    <t>27.05.2022 10:21:35</t>
  </si>
  <si>
    <t>27.05.2022 10:21:37</t>
  </si>
  <si>
    <t>27.05.2022 10:21:38</t>
  </si>
  <si>
    <t>27.05.2022 10:21:39</t>
  </si>
  <si>
    <t>27.05.2022 10:21:41</t>
  </si>
  <si>
    <t>27.05.2022 10:21:42</t>
  </si>
  <si>
    <t>27.05.2022 10:21:43</t>
  </si>
  <si>
    <t>27.05.2022 10:21:44</t>
  </si>
  <si>
    <t>27.05.2022 10:21:46</t>
  </si>
  <si>
    <t>27.05.2022 10:22:36</t>
  </si>
  <si>
    <t>27.05.2022 10:23:13</t>
  </si>
  <si>
    <t>27.05.2022 10:23:15</t>
  </si>
  <si>
    <t>27.05.2022 10:23:16</t>
  </si>
  <si>
    <t>27.05.2022 10:23:17</t>
  </si>
  <si>
    <t>27.05.2022 10:23:19</t>
  </si>
  <si>
    <t>27.05.2022 10:23:20</t>
  </si>
  <si>
    <t>27.05.2022 10:23:21</t>
  </si>
  <si>
    <t>27.05.2022 10:23:22</t>
  </si>
  <si>
    <t>27.05.2022 10:23:24</t>
  </si>
  <si>
    <t>27.05.2022 10:23:25</t>
  </si>
  <si>
    <t>27.05.2022 10:23:26</t>
  </si>
  <si>
    <t>27.05.2022 10:24:12</t>
  </si>
  <si>
    <t>27.05.2022 10:24:49</t>
  </si>
  <si>
    <t>27.05.2022 10:24:52</t>
  </si>
  <si>
    <t>27.05.2022 10:25:31</t>
  </si>
  <si>
    <t>27.05.2022 10:25:43</t>
  </si>
  <si>
    <t>27.05.2022 10:25:53</t>
  </si>
  <si>
    <t>27.05.2022 10:25:55</t>
  </si>
  <si>
    <t>27.05.2022 10:25:56</t>
  </si>
  <si>
    <t>27.05.2022 10:25:58</t>
  </si>
  <si>
    <t>27.05.2022 10:25:59</t>
  </si>
  <si>
    <t>27.05.2022 10:26:01</t>
  </si>
  <si>
    <t>27.05.2022 10:26:02</t>
  </si>
  <si>
    <t>27.05.2022 10:26:04</t>
  </si>
  <si>
    <t>27.05.2022 10:26:05</t>
  </si>
  <si>
    <t>27.05.2022 10:26:34</t>
  </si>
  <si>
    <t>27.05.2022 10:26:35</t>
  </si>
  <si>
    <t>27.05.2022 10:27:27</t>
  </si>
  <si>
    <t>27.05.2022 10:28:00</t>
  </si>
  <si>
    <t>27.05.2022 10:28:01</t>
  </si>
  <si>
    <t>27.05.2022 10:28:52</t>
  </si>
  <si>
    <t>27.05.2022 10:29:12</t>
  </si>
  <si>
    <t>27.05.2022 10:29:16</t>
  </si>
  <si>
    <t>27.05.2022 10:29:21</t>
  </si>
  <si>
    <t>27.05.2022 10:29:25</t>
  </si>
  <si>
    <t>27.05.2022 10:29:30</t>
  </si>
  <si>
    <t>27.05.2022 10:29:33</t>
  </si>
  <si>
    <t>27.05.2022 10:29:34</t>
  </si>
  <si>
    <t>27.05.2022 10:29:35</t>
  </si>
  <si>
    <t>27.05.2022 10:29:36</t>
  </si>
  <si>
    <t>27.05.2022 10:29:38</t>
  </si>
  <si>
    <t>27.05.2022 10:29:40</t>
  </si>
  <si>
    <t>27.05.2022 10:29:42</t>
  </si>
  <si>
    <t>27.05.2022 10:29:43</t>
  </si>
  <si>
    <t>27.05.2022 10:29:44</t>
  </si>
  <si>
    <t>27.05.2022 10:29:52</t>
  </si>
  <si>
    <t>27.05.2022 10:30:25</t>
  </si>
  <si>
    <t>27.05.2022 10:30:26</t>
  </si>
  <si>
    <t>27.05.2022 10:30:27</t>
  </si>
  <si>
    <t>27.05.2022 10:31:00</t>
  </si>
  <si>
    <t>27.05.2022 10:31:02</t>
  </si>
  <si>
    <t>27.05.2022 10:31:03</t>
  </si>
  <si>
    <t>27.05.2022 10:31:05</t>
  </si>
  <si>
    <t>27.05.2022 10:31:06</t>
  </si>
  <si>
    <t>27.05.2022 10:31:08</t>
  </si>
  <si>
    <t>27.05.2022 10:31:09</t>
  </si>
  <si>
    <t>27.05.2022 10:31:11</t>
  </si>
  <si>
    <t>27.05.2022 10:32:30</t>
  </si>
  <si>
    <t>27.05.2022 10:32:32</t>
  </si>
  <si>
    <t>27.05.2022 10:33:06</t>
  </si>
  <si>
    <t>27.05.2022 10:33:09</t>
  </si>
  <si>
    <t>27.05.2022 10:33:11</t>
  </si>
  <si>
    <t>27.05.2022 10:33:12</t>
  </si>
  <si>
    <t>27.05.2022 10:33:13</t>
  </si>
  <si>
    <t>27.05.2022 10:33:14</t>
  </si>
  <si>
    <t>27.05.2022 10:33:16</t>
  </si>
  <si>
    <t>27.05.2022 10:33:18</t>
  </si>
  <si>
    <t>27.05.2022 10:33:20</t>
  </si>
  <si>
    <t>27.05.2022 10:33:21</t>
  </si>
  <si>
    <t>27.05.2022 10:33:22</t>
  </si>
  <si>
    <t>27.05.2022 10:33:24</t>
  </si>
  <si>
    <t>27.05.2022 10:33:25</t>
  </si>
  <si>
    <t>27.05.2022 10:33:26</t>
  </si>
  <si>
    <t>27.05.2022 10:33:27</t>
  </si>
  <si>
    <t>27.05.2022 10:33:29</t>
  </si>
  <si>
    <t>27.05.2022 10:33:45</t>
  </si>
  <si>
    <t>27.05.2022 10:33:46</t>
  </si>
  <si>
    <t>27.05.2022 10:33:48</t>
  </si>
  <si>
    <t>27.05.2022 10:33:49</t>
  </si>
  <si>
    <t>27.05.2022 10:33:50</t>
  </si>
  <si>
    <t>27.05.2022 10:33:51</t>
  </si>
  <si>
    <t>27.05.2022 10:33:53</t>
  </si>
  <si>
    <t>27.05.2022 10:33:54</t>
  </si>
  <si>
    <t>27.05.2022 10:33:55</t>
  </si>
  <si>
    <t>27.05.2022 10:33:59</t>
  </si>
  <si>
    <t>27.05.2022 10:34:01</t>
  </si>
  <si>
    <t>27.05.2022 10:34:02</t>
  </si>
  <si>
    <t>27.05.2022 10:34:03</t>
  </si>
  <si>
    <t>27.05.2022 10:34:05</t>
  </si>
  <si>
    <t>27.05.2022 10:34:06</t>
  </si>
  <si>
    <t>27.05.2022 10:34:07</t>
  </si>
  <si>
    <t>27.05.2022 10:34:08</t>
  </si>
  <si>
    <t>27.05.2022 10:34:10</t>
  </si>
  <si>
    <t>27.05.2022 10:34:11</t>
  </si>
  <si>
    <t>27.05.2022 10:34:32</t>
  </si>
  <si>
    <t>27.05.2022 10:34:33</t>
  </si>
  <si>
    <t>27.05.2022 10:34:35</t>
  </si>
  <si>
    <t>27.05.2022 10:34:36</t>
  </si>
  <si>
    <t>27.05.2022 10:34:38</t>
  </si>
  <si>
    <t>27.05.2022 10:34:39</t>
  </si>
  <si>
    <t>27.05.2022 10:34:41</t>
  </si>
  <si>
    <t>27.05.2022 10:34:42</t>
  </si>
  <si>
    <t>27.05.2022 10:34:44</t>
  </si>
  <si>
    <t>27.05.2022 10:34:51</t>
  </si>
  <si>
    <t>27.05.2022 10:34:53</t>
  </si>
  <si>
    <t>27.05.2022 10:34:54</t>
  </si>
  <si>
    <t>27.05.2022 10:34:56</t>
  </si>
  <si>
    <t>27.05.2022 10:34:57</t>
  </si>
  <si>
    <t>27.05.2022 10:34:59</t>
  </si>
  <si>
    <t>27.05.2022 10:35:00</t>
  </si>
  <si>
    <t>27.05.2022 10:35:02</t>
  </si>
  <si>
    <t>27.05.2022 10:35:03</t>
  </si>
  <si>
    <t>27.05.2022 10:35:05</t>
  </si>
  <si>
    <t>27.05.2022 10:35:06</t>
  </si>
  <si>
    <t>27.05.2022 10:35:09</t>
  </si>
  <si>
    <t>27.05.2022 10:35:11</t>
  </si>
  <si>
    <t>27.05.2022 10:35:12</t>
  </si>
  <si>
    <t>27.05.2022 10:36:39</t>
  </si>
  <si>
    <t>27.05.2022 10:36:42</t>
  </si>
  <si>
    <t>27.05.2022 10:36:43</t>
  </si>
  <si>
    <t>27.05.2022 10:36:45</t>
  </si>
  <si>
    <t>27.05.2022 10:36:46</t>
  </si>
  <si>
    <t>27.05.2022 10:36:48</t>
  </si>
  <si>
    <t>27.05.2022 10:36:49</t>
  </si>
  <si>
    <t>27.05.2022 10:36:51</t>
  </si>
  <si>
    <t>27.05.2022 10:36:52</t>
  </si>
  <si>
    <t>27.05.2022 10:36:54</t>
  </si>
  <si>
    <t>27.05.2022 10:36:55</t>
  </si>
  <si>
    <t>27.05.2022 10:36:56</t>
  </si>
  <si>
    <t>27.05.2022 10:36:59</t>
  </si>
  <si>
    <t>27.05.2022 10:37:01</t>
  </si>
  <si>
    <t>27.05.2022 10:37:02</t>
  </si>
  <si>
    <t>27.05.2022 10:37:03</t>
  </si>
  <si>
    <t>27.05.2022 10:37:05</t>
  </si>
  <si>
    <t>27.05.2022 10:37:06</t>
  </si>
  <si>
    <t>27.05.2022 10:37:07</t>
  </si>
  <si>
    <t>27.05.2022 10:37:08</t>
  </si>
  <si>
    <t>27.05.2022 10:37:22</t>
  </si>
  <si>
    <t>27.05.2022 10:37:23</t>
  </si>
  <si>
    <t>27.05.2022 10:37:24</t>
  </si>
  <si>
    <t>27.05.2022 10:37:26</t>
  </si>
  <si>
    <t>27.05.2022 10:37:27</t>
  </si>
  <si>
    <t>27.05.2022 10:37:28</t>
  </si>
  <si>
    <t>27.05.2022 10:38:01</t>
  </si>
  <si>
    <t>27.05.2022 10:38:02</t>
  </si>
  <si>
    <t>27.05.2022 10:38:04</t>
  </si>
  <si>
    <t>27.05.2022 10:38:05</t>
  </si>
  <si>
    <t>27.05.2022 10:38:06</t>
  </si>
  <si>
    <t>27.05.2022 10:38:07</t>
  </si>
  <si>
    <t>27.05.2022 10:38:10</t>
  </si>
  <si>
    <t>27.05.2022 10:38:40</t>
  </si>
  <si>
    <t>27.05.2022 10:38:42</t>
  </si>
  <si>
    <t>27.05.2022 10:38:46</t>
  </si>
  <si>
    <t>27.05.2022 10:38:47</t>
  </si>
  <si>
    <t>27.05.2022 10:38:49</t>
  </si>
  <si>
    <t>27.05.2022 10:40:36</t>
  </si>
  <si>
    <t>27.05.2022 10:41:18</t>
  </si>
  <si>
    <t>27.05.2022 10:41:21</t>
  </si>
  <si>
    <t>27.05.2022 10:41:25</t>
  </si>
  <si>
    <t>27.05.2022 10:41:26</t>
  </si>
  <si>
    <t>27.05.2022 10:41:28</t>
  </si>
  <si>
    <t>27.05.2022 10:41:29</t>
  </si>
  <si>
    <t>27.05.2022 10:41:35</t>
  </si>
  <si>
    <t>27.05.2022 10:41:39</t>
  </si>
  <si>
    <t>27.05.2022 10:41:42</t>
  </si>
  <si>
    <t>27.05.2022 10:42:22</t>
  </si>
  <si>
    <t>27.05.2022 10:42:24</t>
  </si>
  <si>
    <t>27.05.2022 10:42:25</t>
  </si>
  <si>
    <t>27.05.2022 10:43:01</t>
  </si>
  <si>
    <t>27.05.2022 10:43:02</t>
  </si>
  <si>
    <t>27.05.2022 10:43:04</t>
  </si>
  <si>
    <t>27.05.2022 10:43:05</t>
  </si>
  <si>
    <t>27.05.2022 10:43:25</t>
  </si>
  <si>
    <t>27.05.2022 10:43:26</t>
  </si>
  <si>
    <t>27.05.2022 10:43:27</t>
  </si>
  <si>
    <t>27.05.2022 10:43:29</t>
  </si>
  <si>
    <t>27.05.2022 10:43:30</t>
  </si>
  <si>
    <t>27.05.2022 10:43:31</t>
  </si>
  <si>
    <t>27.05.2022 10:43:32</t>
  </si>
  <si>
    <t>27.05.2022 10:43:34</t>
  </si>
  <si>
    <t>27.05.2022 10:43:35</t>
  </si>
  <si>
    <t>27.05.2022 10:43:36</t>
  </si>
  <si>
    <t>27.05.2022 10:43:37</t>
  </si>
  <si>
    <t>27.05.2022 10:43:39</t>
  </si>
  <si>
    <t>27.05.2022 10:43:40</t>
  </si>
  <si>
    <t>27.05.2022 10:43:41</t>
  </si>
  <si>
    <t>27.05.2022 10:43:42</t>
  </si>
  <si>
    <t>27.05.2022 10:43:44</t>
  </si>
  <si>
    <t>27.05.2022 10:43:45</t>
  </si>
  <si>
    <t>27.05.2022 10:43:49</t>
  </si>
  <si>
    <t>27.05.2022 10:43:52</t>
  </si>
  <si>
    <t>27.05.2022 10:43:53</t>
  </si>
  <si>
    <t>27.05.2022 10:43:55</t>
  </si>
  <si>
    <t>27.05.2022 10:43:56</t>
  </si>
  <si>
    <t>27.05.2022 10:43:57</t>
  </si>
  <si>
    <t>27.05.2022 10:43:58</t>
  </si>
  <si>
    <t>27.05.2022 10:44:00</t>
  </si>
  <si>
    <t>27.05.2022 10:44:01</t>
  </si>
  <si>
    <t>27.05.2022 10:44:25</t>
  </si>
  <si>
    <t>27.05.2022 10:44:28</t>
  </si>
  <si>
    <t>27.05.2022 10:44:32</t>
  </si>
  <si>
    <t>27.05.2022 10:45:05</t>
  </si>
  <si>
    <t>27.05.2022 10:45:07</t>
  </si>
  <si>
    <t>27.05.2022 10:45:08</t>
  </si>
  <si>
    <t>27.05.2022 10:45:10</t>
  </si>
  <si>
    <t>27.05.2022 10:45:11</t>
  </si>
  <si>
    <t>27.05.2022 10:45:14</t>
  </si>
  <si>
    <t>27.05.2022 10:45:17</t>
  </si>
  <si>
    <t>27.05.2022 10:45:18</t>
  </si>
  <si>
    <t>27.05.2022 10:45:19</t>
  </si>
  <si>
    <t>27.05.2022 10:45:21</t>
  </si>
  <si>
    <t>27.05.2022 10:45:22</t>
  </si>
  <si>
    <t>27.05.2022 10:45:23</t>
  </si>
  <si>
    <t>27.05.2022 10:45:24</t>
  </si>
  <si>
    <t>27.05.2022 10:45:26</t>
  </si>
  <si>
    <t>27.05.2022 10:45:27</t>
  </si>
  <si>
    <t>27.05.2022 10:45:37</t>
  </si>
  <si>
    <t>27.05.2022 10:45:39</t>
  </si>
  <si>
    <t>27.05.2022 10:45:40</t>
  </si>
  <si>
    <t>27.05.2022 10:45:41</t>
  </si>
  <si>
    <t>27.05.2022 10:45:42</t>
  </si>
  <si>
    <t>27.05.2022 10:45:45</t>
  </si>
  <si>
    <t>27.05.2022 10:45:46</t>
  </si>
  <si>
    <t>27.05.2022 10:46:00</t>
  </si>
  <si>
    <t>27.05.2022 10:46:01</t>
  </si>
  <si>
    <t>27.05.2022 10:46:04</t>
  </si>
  <si>
    <t>27.05.2022 10:46:05</t>
  </si>
  <si>
    <t>27.05.2022 10:46:22</t>
  </si>
  <si>
    <t>27.05.2022 10:46:23</t>
  </si>
  <si>
    <t>27.05.2022 10:46:24</t>
  </si>
  <si>
    <t>27.05.2022 10:46:26</t>
  </si>
  <si>
    <t>27.05.2022 10:46:27</t>
  </si>
  <si>
    <t>27.05.2022 10:46:28</t>
  </si>
  <si>
    <t>27.05.2022 10:46:29</t>
  </si>
  <si>
    <t>27.05.2022 10:46:31</t>
  </si>
  <si>
    <t>27.05.2022 10:46:32</t>
  </si>
  <si>
    <t>27.05.2022 10:46:33</t>
  </si>
  <si>
    <t>27.05.2022 10:46:36</t>
  </si>
  <si>
    <t>27.05.2022 10:46:40</t>
  </si>
  <si>
    <t>27.05.2022 10:47:31</t>
  </si>
  <si>
    <t>27.05.2022 10:47:32</t>
  </si>
  <si>
    <t>27.05.2022 10:47:34</t>
  </si>
  <si>
    <t>27.05.2022 10:47:35</t>
  </si>
  <si>
    <t>27.05.2022 10:47:36</t>
  </si>
  <si>
    <t>27.05.2022 10:47:37</t>
  </si>
  <si>
    <t>27.05.2022 10:47:39</t>
  </si>
  <si>
    <t>27.05.2022 10:47:40</t>
  </si>
  <si>
    <t>27.05.2022 10:48:04</t>
  </si>
  <si>
    <t>27.05.2022 10:48:05</t>
  </si>
  <si>
    <t>27.05.2022 10:48:06</t>
  </si>
  <si>
    <t>27.05.2022 10:48:08</t>
  </si>
  <si>
    <t>27.05.2022 10:48:09</t>
  </si>
  <si>
    <t>27.05.2022 10:48:10</t>
  </si>
  <si>
    <t>27.05.2022 10:48:11</t>
  </si>
  <si>
    <t>27.05.2022 10:48:13</t>
  </si>
  <si>
    <t>27.05.2022 10:48:14</t>
  </si>
  <si>
    <t>27.05.2022 10:48:15</t>
  </si>
  <si>
    <t>27.05.2022 10:48:16</t>
  </si>
  <si>
    <t>27.05.2022 10:48:18</t>
  </si>
  <si>
    <t>27.05.2022 10:48:19</t>
  </si>
  <si>
    <t>27.05.2022 10:48:46</t>
  </si>
  <si>
    <t>27.05.2022 10:48:47</t>
  </si>
  <si>
    <t>27.05.2022 10:49:59</t>
  </si>
  <si>
    <t>27.05.2022 10:50:36</t>
  </si>
  <si>
    <t>27.05.2022 10:50:37</t>
  </si>
  <si>
    <t>27.05.2022 10:51:11</t>
  </si>
  <si>
    <t>27.05.2022 10:53:49</t>
  </si>
  <si>
    <t>27.05.2022 10:53:50</t>
  </si>
  <si>
    <t>27.05.2022 10:54:39</t>
  </si>
  <si>
    <t>27.05.2022 10:55:12</t>
  </si>
  <si>
    <t>27.05.2022 10:55:13</t>
  </si>
  <si>
    <t>27.05.2022 10:55:15</t>
  </si>
  <si>
    <t>27.05.2022 10:55:36</t>
  </si>
  <si>
    <t>27.05.2022 10:55:37</t>
  </si>
  <si>
    <t>27.05.2022 10:56:38</t>
  </si>
  <si>
    <t>27.05.2022 10:56:40</t>
  </si>
  <si>
    <t>27.05.2022 10:56:41</t>
  </si>
  <si>
    <t>27.05.2022 10:56:42</t>
  </si>
  <si>
    <t>27.05.2022 10:56:43</t>
  </si>
  <si>
    <t>27.05.2022 10:56:45</t>
  </si>
  <si>
    <t>27.05.2022 10:56:46</t>
  </si>
  <si>
    <t>27.05.2022 10:56:47</t>
  </si>
  <si>
    <t>27.05.2022 10:56:48</t>
  </si>
  <si>
    <t>27.05.2022 10:56:50</t>
  </si>
  <si>
    <t>27.05.2022 10:56:51</t>
  </si>
  <si>
    <t>27.05.2022 10:56:52</t>
  </si>
  <si>
    <t>27.05.2022 10:56:53</t>
  </si>
  <si>
    <t>27.05.2022 10:56:58</t>
  </si>
  <si>
    <t>27.05.2022 10:56:59</t>
  </si>
  <si>
    <t>27.05.2022 10:57:00</t>
  </si>
  <si>
    <t>27.05.2022 10:57:02</t>
  </si>
  <si>
    <t>27.05.2022 10:57:03</t>
  </si>
  <si>
    <t>27.05.2022 10:57:04</t>
  </si>
  <si>
    <t>27.05.2022 10:57:06</t>
  </si>
  <si>
    <t>27.05.2022 10:57:07</t>
  </si>
  <si>
    <t>27.05.2022 10:57:08</t>
  </si>
  <si>
    <t>27.05.2022 10:57:14</t>
  </si>
  <si>
    <t>27.05.2022 10:58:27</t>
  </si>
  <si>
    <t>27.05.2022 10:58:28</t>
  </si>
  <si>
    <t>27.05.2022 10:58:30</t>
  </si>
  <si>
    <t>27.05.2022 10:58:31</t>
  </si>
  <si>
    <t>27.05.2022 10:58:32</t>
  </si>
  <si>
    <t>27.05.2022 10:58:33</t>
  </si>
  <si>
    <t>27.05.2022 10:58:35</t>
  </si>
  <si>
    <t>27.05.2022 10:58:39</t>
  </si>
  <si>
    <t>27.05.2022 10:58:40</t>
  </si>
  <si>
    <t>27.05.2022 10:58:42</t>
  </si>
  <si>
    <t>27.05.2022 10:58:43</t>
  </si>
  <si>
    <t>27.05.2022 10:58:44</t>
  </si>
  <si>
    <t>27.05.2022 10:58:51</t>
  </si>
  <si>
    <t>27.05.2022 10:58:53</t>
  </si>
  <si>
    <t>27.05.2022 10:58:56</t>
  </si>
  <si>
    <t>27.05.2022 10:59:28</t>
  </si>
  <si>
    <t>27.05.2022 10:59:30</t>
  </si>
  <si>
    <t>27.05.2022 10:59:31</t>
  </si>
  <si>
    <t>27.05.2022 10:59:32</t>
  </si>
  <si>
    <t>27.05.2022 10:59:33</t>
  </si>
  <si>
    <t>27.05.2022 10:59:35</t>
  </si>
  <si>
    <t>27.05.2022 10:59:36</t>
  </si>
  <si>
    <t>27.05.2022 10:59:58</t>
  </si>
  <si>
    <t>27.05.2022 11:00:00</t>
  </si>
  <si>
    <t>27.05.2022 11:00:01</t>
  </si>
  <si>
    <t>27.05.2022 11:01:41</t>
  </si>
  <si>
    <t>27.05.2022 11:02:29</t>
  </si>
  <si>
    <t>27.05.2022 11:02:30</t>
  </si>
  <si>
    <t>27.05.2022 11:02:31</t>
  </si>
  <si>
    <t>27.05.2022 11:02:33</t>
  </si>
  <si>
    <t>27.05.2022 11:02:34</t>
  </si>
  <si>
    <t>27.05.2022 11:02:35</t>
  </si>
  <si>
    <t>27.05.2022 11:02:36</t>
  </si>
  <si>
    <t>27.05.2022 11:02:38</t>
  </si>
  <si>
    <t>27.05.2022 11:02:39</t>
  </si>
  <si>
    <t>27.05.2022 11:02:40</t>
  </si>
  <si>
    <t>27.05.2022 11:02:41</t>
  </si>
  <si>
    <t>27.05.2022 11:03:38</t>
  </si>
  <si>
    <t>27.05.2022 11:04:20</t>
  </si>
  <si>
    <t>27.05.2022 11:06:16</t>
  </si>
  <si>
    <t>27.05.2022 11:06:18</t>
  </si>
  <si>
    <t>27.05.2022 11:06:19</t>
  </si>
  <si>
    <t>27.05.2022 11:06:20</t>
  </si>
  <si>
    <t>27.05.2022 11:06:21</t>
  </si>
  <si>
    <t>27.05.2022 11:06:23</t>
  </si>
  <si>
    <t>27.05.2022 11:06:24</t>
  </si>
  <si>
    <t>27.05.2022 11:06:25</t>
  </si>
  <si>
    <t>27.05.2022 11:06:26</t>
  </si>
  <si>
    <t>27.05.2022 11:06:58</t>
  </si>
  <si>
    <t>27.05.2022 11:06:59</t>
  </si>
  <si>
    <t>27.05.2022 11:07:01</t>
  </si>
  <si>
    <t>27.05.2022 11:07:02</t>
  </si>
  <si>
    <t>27.05.2022 11:07:05</t>
  </si>
  <si>
    <t>27.05.2022 11:07:07</t>
  </si>
  <si>
    <t>27.05.2022 11:07:10</t>
  </si>
  <si>
    <t>27.05.2022 11:07:11</t>
  </si>
  <si>
    <t>27.05.2022 11:07:13</t>
  </si>
  <si>
    <t>27.05.2022 11:07:14</t>
  </si>
  <si>
    <t>27.05.2022 11:07:16</t>
  </si>
  <si>
    <t>27.05.2022 11:07:48</t>
  </si>
  <si>
    <t>27.05.2022 11:07:51</t>
  </si>
  <si>
    <t>27.05.2022 11:07:52</t>
  </si>
  <si>
    <t>27.05.2022 11:07:54</t>
  </si>
  <si>
    <t>27.05.2022 11:07:55</t>
  </si>
  <si>
    <t>27.05.2022 11:07:57</t>
  </si>
  <si>
    <t>27.05.2022 11:08:04</t>
  </si>
  <si>
    <t>27.05.2022 11:08:06</t>
  </si>
  <si>
    <t>27.05.2022 11:08:07</t>
  </si>
  <si>
    <t>27.05.2022 11:08:08</t>
  </si>
  <si>
    <t>27.05.2022 11:08:11</t>
  </si>
  <si>
    <t>27.05.2022 11:08:12</t>
  </si>
  <si>
    <t>27.05.2022 11:08:14</t>
  </si>
  <si>
    <t>27.05.2022 11:09:03</t>
  </si>
  <si>
    <t>27.05.2022 11:09:43</t>
  </si>
  <si>
    <t>27.05.2022 11:10:17</t>
  </si>
  <si>
    <t>27.05.2022 11:10:19</t>
  </si>
  <si>
    <t>27.05.2022 11:10:22</t>
  </si>
  <si>
    <t>27.05.2022 11:10:25</t>
  </si>
  <si>
    <t>27.05.2022 11:10:26</t>
  </si>
  <si>
    <t>27.05.2022 11:10:28</t>
  </si>
  <si>
    <t>27.05.2022 11:11:47</t>
  </si>
  <si>
    <t>27.05.2022 11:12:28</t>
  </si>
  <si>
    <t>27.05.2022 11:13:40</t>
  </si>
  <si>
    <t>27.05.2022 11:14:18</t>
  </si>
  <si>
    <t>27.05.2022 11:14:20</t>
  </si>
  <si>
    <t>27.05.2022 11:14:21</t>
  </si>
  <si>
    <t>27.05.2022 11:14:22</t>
  </si>
  <si>
    <t>27.05.2022 11:14:24</t>
  </si>
  <si>
    <t>27.05.2022 11:14:25</t>
  </si>
  <si>
    <t>27.05.2022 11:14:26</t>
  </si>
  <si>
    <t>27.05.2022 11:14:27</t>
  </si>
  <si>
    <t>27.05.2022 11:14:29</t>
  </si>
  <si>
    <t>27.05.2022 11:14:30</t>
  </si>
  <si>
    <t>27.05.2022 11:14:31</t>
  </si>
  <si>
    <t>27.05.2022 11:14:35</t>
  </si>
  <si>
    <t>27.05.2022 11:15:26</t>
  </si>
  <si>
    <t>27.05.2022 11:16:59</t>
  </si>
  <si>
    <t>27.05.2022 11:17:00</t>
  </si>
  <si>
    <t>27.05.2022 11:17:01</t>
  </si>
  <si>
    <t>27.05.2022 11:17:03</t>
  </si>
  <si>
    <t>27.05.2022 11:17:04</t>
  </si>
  <si>
    <t>27.05.2022 11:17:05</t>
  </si>
  <si>
    <t>27.05.2022 11:17:07</t>
  </si>
  <si>
    <t>27.05.2022 11:17:08</t>
  </si>
  <si>
    <t>27.05.2022 11:17:09</t>
  </si>
  <si>
    <t>27.05.2022 11:17:11</t>
  </si>
  <si>
    <t>27.05.2022 11:18:00</t>
  </si>
  <si>
    <t>27.05.2022 11:18:01</t>
  </si>
  <si>
    <t>27.05.2022 11:18:03</t>
  </si>
  <si>
    <t>27.05.2022 11:18:04</t>
  </si>
  <si>
    <t>27.05.2022 11:18:07</t>
  </si>
  <si>
    <t>27.05.2022 11:18:11</t>
  </si>
  <si>
    <t>27.05.2022 11:19:51</t>
  </si>
  <si>
    <t>27.05.2022 11:19:53</t>
  </si>
  <si>
    <t>27.05.2022 11:19:54</t>
  </si>
  <si>
    <t>27.05.2022 11:19:55</t>
  </si>
  <si>
    <t>27.05.2022 11:19:56</t>
  </si>
  <si>
    <t>27.05.2022 11:19:58</t>
  </si>
  <si>
    <t>27.05.2022 11:19:59</t>
  </si>
  <si>
    <t>27.05.2022 11:20:00</t>
  </si>
  <si>
    <t>27.05.2022 11:20:01</t>
  </si>
  <si>
    <t>27.05.2022 11:20:28</t>
  </si>
  <si>
    <t>27.05.2022 11:20:31</t>
  </si>
  <si>
    <t>27.05.2022 11:20:33</t>
  </si>
  <si>
    <t>27.05.2022 11:20:36</t>
  </si>
  <si>
    <t>27.05.2022 11:20:37</t>
  </si>
  <si>
    <t>27.05.2022 11:20:38</t>
  </si>
  <si>
    <t>27.05.2022 11:20:41</t>
  </si>
  <si>
    <t>27.05.2022 11:20:42</t>
  </si>
  <si>
    <t>27.05.2022 11:20:44</t>
  </si>
  <si>
    <t>27.05.2022 11:20:45</t>
  </si>
  <si>
    <t>27.05.2022 11:20:46</t>
  </si>
  <si>
    <t>27.05.2022 11:20:47</t>
  </si>
  <si>
    <t>27.05.2022 11:20:49</t>
  </si>
  <si>
    <t>27.05.2022 11:20:50</t>
  </si>
  <si>
    <t>27.05.2022 11:20:51</t>
  </si>
  <si>
    <t>27.05.2022 11:20:52</t>
  </si>
  <si>
    <t>27.05.2022 11:20:54</t>
  </si>
  <si>
    <t>27.05.2022 11:20:55</t>
  </si>
  <si>
    <t>27.05.2022 11:20:56</t>
  </si>
  <si>
    <t>27.05.2022 11:21:12</t>
  </si>
  <si>
    <t>27.05.2022 11:21:14</t>
  </si>
  <si>
    <t>27.05.2022 11:22:34</t>
  </si>
  <si>
    <t>27.05.2022 11:22:43</t>
  </si>
  <si>
    <t>27.05.2022 11:22:45</t>
  </si>
  <si>
    <t>27.05.2022 11:22:46</t>
  </si>
  <si>
    <t>27.05.2022 11:23:25</t>
  </si>
  <si>
    <t>27.05.2022 11:23:26</t>
  </si>
  <si>
    <t>27.05.2022 11:24:03</t>
  </si>
  <si>
    <t>27.05.2022 11:24:05</t>
  </si>
  <si>
    <t>27.05.2022 11:24:08</t>
  </si>
  <si>
    <t>27.05.2022 11:24:09</t>
  </si>
  <si>
    <t>27.05.2022 11:24:14</t>
  </si>
  <si>
    <t>27.05.2022 11:24:20</t>
  </si>
  <si>
    <t>27.05.2022 11:24:30</t>
  </si>
  <si>
    <t>27.05.2022 11:24:32</t>
  </si>
  <si>
    <t>27.05.2022 11:24:33</t>
  </si>
  <si>
    <t>27.05.2022 11:24:34</t>
  </si>
  <si>
    <t>27.05.2022 11:24:35</t>
  </si>
  <si>
    <t>27.05.2022 11:24:37</t>
  </si>
  <si>
    <t>27.05.2022 11:25:32</t>
  </si>
  <si>
    <t>27.05.2022 11:25:33</t>
  </si>
  <si>
    <t>27.05.2022 11:25:36</t>
  </si>
  <si>
    <t>27.05.2022 11:25:39</t>
  </si>
  <si>
    <t>27.05.2022 11:25:57</t>
  </si>
  <si>
    <t>27.05.2022 11:25:58</t>
  </si>
  <si>
    <t>27.05.2022 11:26:04</t>
  </si>
  <si>
    <t>27.05.2022 11:26:06</t>
  </si>
  <si>
    <t>27.05.2022 11:26:07</t>
  </si>
  <si>
    <t>27.05.2022 11:26:08</t>
  </si>
  <si>
    <t>27.05.2022 11:26:10</t>
  </si>
  <si>
    <t>27.05.2022 11:26:11</t>
  </si>
  <si>
    <t>27.05.2022 11:26:12</t>
  </si>
  <si>
    <t>27.05.2022 11:26:13</t>
  </si>
  <si>
    <t>27.05.2022 11:26:15</t>
  </si>
  <si>
    <t>27.05.2022 11:26:16</t>
  </si>
  <si>
    <t>27.05.2022 11:26:17</t>
  </si>
  <si>
    <t>27.05.2022 11:26:18</t>
  </si>
  <si>
    <t>27.05.2022 11:26:20</t>
  </si>
  <si>
    <t>27.05.2022 11:26:21</t>
  </si>
  <si>
    <t>27.05.2022 11:26:22</t>
  </si>
  <si>
    <t>27.05.2022 11:26:34</t>
  </si>
  <si>
    <t>27.05.2022 11:27:07</t>
  </si>
  <si>
    <t>27.05.2022 11:27:08</t>
  </si>
  <si>
    <t>27.05.2022 11:27:10</t>
  </si>
  <si>
    <t>27.05.2022 11:27:11</t>
  </si>
  <si>
    <t>27.05.2022 11:27:13</t>
  </si>
  <si>
    <t>27.05.2022 11:29:03</t>
  </si>
  <si>
    <t>27.05.2022 11:29:42</t>
  </si>
  <si>
    <t>27.05.2022 11:29:43</t>
  </si>
  <si>
    <t>27.05.2022 11:29:44</t>
  </si>
  <si>
    <t>27.05.2022 11:29:46</t>
  </si>
  <si>
    <t>27.05.2022 11:29:47</t>
  </si>
  <si>
    <t>27.05.2022 11:29:48</t>
  </si>
  <si>
    <t>27.05.2022 11:29:49</t>
  </si>
  <si>
    <t>27.05.2022 11:29:51</t>
  </si>
  <si>
    <t>27.05.2022 11:29:53</t>
  </si>
  <si>
    <t>27.05.2022 11:29:56</t>
  </si>
  <si>
    <t>27.05.2022 11:29:58</t>
  </si>
  <si>
    <t>27.05.2022 11:30:01</t>
  </si>
  <si>
    <t>27.05.2022 11:30:02</t>
  </si>
  <si>
    <t>27.05.2022 11:30:04</t>
  </si>
  <si>
    <t>27.05.2022 11:30:44</t>
  </si>
  <si>
    <t>27.05.2022 11:31:21</t>
  </si>
  <si>
    <t>27.05.2022 11:31:24</t>
  </si>
  <si>
    <t>27.05.2022 11:31:26</t>
  </si>
  <si>
    <t>27.05.2022 11:31:51</t>
  </si>
  <si>
    <t>27.05.2022 11:33:43</t>
  </si>
  <si>
    <t>27.05.2022 11:34:17</t>
  </si>
  <si>
    <t>27.05.2022 11:34:18</t>
  </si>
  <si>
    <t>27.05.2022 11:34:20</t>
  </si>
  <si>
    <t>27.05.2022 11:35:27</t>
  </si>
  <si>
    <t>27.05.2022 11:36:13</t>
  </si>
  <si>
    <t>27.05.2022 11:36:14</t>
  </si>
  <si>
    <t>27.05.2022 11:36:16</t>
  </si>
  <si>
    <t>27.05.2022 11:37:05</t>
  </si>
  <si>
    <t>27.05.2022 11:37:06</t>
  </si>
  <si>
    <t>27.05.2022 11:37:12</t>
  </si>
  <si>
    <t>27.05.2022 11:37:22</t>
  </si>
  <si>
    <t>27.05.2022 11:38:10</t>
  </si>
  <si>
    <t>27.05.2022 11:38:56</t>
  </si>
  <si>
    <t>27.05.2022 11:39:28</t>
  </si>
  <si>
    <t>27.05.2022 11:39:30</t>
  </si>
  <si>
    <t>27.05.2022 11:39:31</t>
  </si>
  <si>
    <t>27.05.2022 11:39:33</t>
  </si>
  <si>
    <t>27.05.2022 11:40:06</t>
  </si>
  <si>
    <t>27.05.2022 11:40:52</t>
  </si>
  <si>
    <t>27.05.2022 11:40:53</t>
  </si>
  <si>
    <t>27.05.2022 11:40:55</t>
  </si>
  <si>
    <t>27.05.2022 11:40:56</t>
  </si>
  <si>
    <t>27.05.2022 11:40:58</t>
  </si>
  <si>
    <t>27.05.2022 11:41:35</t>
  </si>
  <si>
    <t>27.05.2022 11:41:37</t>
  </si>
  <si>
    <t>27.05.2022 11:41:38</t>
  </si>
  <si>
    <t>27.05.2022 11:41:39</t>
  </si>
  <si>
    <t>27.05.2022 11:41:41</t>
  </si>
  <si>
    <t>27.05.2022 11:41:42</t>
  </si>
  <si>
    <t>27.05.2022 11:41:43</t>
  </si>
  <si>
    <t>27.05.2022 11:41:44</t>
  </si>
  <si>
    <t>27.05.2022 11:43:22</t>
  </si>
  <si>
    <t>27.05.2022 11:44:21</t>
  </si>
  <si>
    <t>27.05.2022 11:45:49</t>
  </si>
  <si>
    <t>27.05.2022 11:45:51</t>
  </si>
  <si>
    <t>27.05.2022 11:45:52</t>
  </si>
  <si>
    <t>27.05.2022 11:45:53</t>
  </si>
  <si>
    <t>27.05.2022 11:45:55</t>
  </si>
  <si>
    <t>27.05.2022 11:45:56</t>
  </si>
  <si>
    <t>27.05.2022 11:45:57</t>
  </si>
  <si>
    <t>27.05.2022 11:45:58</t>
  </si>
  <si>
    <t>27.05.2022 11:46:00</t>
  </si>
  <si>
    <t>27.05.2022 11:46:01</t>
  </si>
  <si>
    <t>27.05.2022 11:46:02</t>
  </si>
  <si>
    <t>27.05.2022 11:46:08</t>
  </si>
  <si>
    <t>27.05.2022 11:46:17</t>
  </si>
  <si>
    <t>27.05.2022 11:46:23</t>
  </si>
  <si>
    <t>27.05.2022 11:47:23</t>
  </si>
  <si>
    <t>27.05.2022 11:48:35</t>
  </si>
  <si>
    <t>27.05.2022 11:48:36</t>
  </si>
  <si>
    <t>27.05.2022 11:48:37</t>
  </si>
  <si>
    <t>27.05.2022 11:48:39</t>
  </si>
  <si>
    <t>27.05.2022 11:48:40</t>
  </si>
  <si>
    <t>27.05.2022 11:48:41</t>
  </si>
  <si>
    <t>27.05.2022 11:48:42</t>
  </si>
  <si>
    <t>27.05.2022 11:48:44</t>
  </si>
  <si>
    <t>27.05.2022 11:48:45</t>
  </si>
  <si>
    <t>27.05.2022 11:48:46</t>
  </si>
  <si>
    <t>27.05.2022 11:48:47</t>
  </si>
  <si>
    <t>27.05.2022 11:49:25</t>
  </si>
  <si>
    <t>27.05.2022 11:49:26</t>
  </si>
  <si>
    <t>27.05.2022 11:49:27</t>
  </si>
  <si>
    <t>27.05.2022 11:49:29</t>
  </si>
  <si>
    <t>27.05.2022 11:49:30</t>
  </si>
  <si>
    <t>27.05.2022 11:49:37</t>
  </si>
  <si>
    <t>27.05.2022 11:49:39</t>
  </si>
  <si>
    <t>27.05.2022 11:49:40</t>
  </si>
  <si>
    <t>27.05.2022 11:49:41</t>
  </si>
  <si>
    <t>27.05.2022 11:49:44</t>
  </si>
  <si>
    <t>27.05.2022 11:49:47</t>
  </si>
  <si>
    <t>27.05.2022 11:49:48</t>
  </si>
  <si>
    <t>27.05.2022 11:49:49</t>
  </si>
  <si>
    <t>27.05.2022 11:49:51</t>
  </si>
  <si>
    <t>27.05.2022 11:49:52</t>
  </si>
  <si>
    <t>27.05.2022 11:49:53</t>
  </si>
  <si>
    <t>27.05.2022 11:49:54</t>
  </si>
  <si>
    <t>27.05.2022 11:49:56</t>
  </si>
  <si>
    <t>27.05.2022 11:49:57</t>
  </si>
  <si>
    <t>27.05.2022 11:49:58</t>
  </si>
  <si>
    <t>27.05.2022 11:49:59</t>
  </si>
  <si>
    <t>27.05.2022 11:50:02</t>
  </si>
  <si>
    <t>27.05.2022 11:50:20</t>
  </si>
  <si>
    <t>27.05.2022 11:51:00</t>
  </si>
  <si>
    <t>27.05.2022 11:51:19</t>
  </si>
  <si>
    <t>27.05.2022 11:51:52</t>
  </si>
  <si>
    <t>27.05.2022 11:53:22</t>
  </si>
  <si>
    <t>27.05.2022 11:54:23</t>
  </si>
  <si>
    <t>27.05.2022 11:54:55</t>
  </si>
  <si>
    <t>27.05.2022 11:54:57</t>
  </si>
  <si>
    <t>27.05.2022 11:54:58</t>
  </si>
  <si>
    <t>27.05.2022 11:54:59</t>
  </si>
  <si>
    <t>27.05.2022 11:55:01</t>
  </si>
  <si>
    <t>27.05.2022 11:55:02</t>
  </si>
  <si>
    <t>27.05.2022 11:55:03</t>
  </si>
  <si>
    <t>27.05.2022 11:55:05</t>
  </si>
  <si>
    <t>27.05.2022 11:55:07</t>
  </si>
  <si>
    <t>27.05.2022 11:55:09</t>
  </si>
  <si>
    <t>27.05.2022 11:56:27</t>
  </si>
  <si>
    <t>27.05.2022 11:57:43</t>
  </si>
  <si>
    <t>27.05.2022 11:57:48</t>
  </si>
  <si>
    <t>27.05.2022 11:58:56</t>
  </si>
  <si>
    <t>27.05.2022 12:00:18</t>
  </si>
  <si>
    <t>27.05.2022 12:00:19</t>
  </si>
  <si>
    <t>27.05.2022 12:02:44</t>
  </si>
  <si>
    <t>27.05.2022 12:03:24</t>
  </si>
  <si>
    <t>27.05.2022 12:03:27</t>
  </si>
  <si>
    <t>27.05.2022 12:03:30</t>
  </si>
  <si>
    <t>27.05.2022 12:04:09</t>
  </si>
  <si>
    <t>27.05.2022 12:04:21</t>
  </si>
  <si>
    <t>27.05.2022 12:04:26</t>
  </si>
  <si>
    <t>27.05.2022 12:04:59</t>
  </si>
  <si>
    <t>27.05.2022 12:05:00</t>
  </si>
  <si>
    <t>27.05.2022 12:05:02</t>
  </si>
  <si>
    <t>27.05.2022 12:05:03</t>
  </si>
  <si>
    <t>27.05.2022 12:05:04</t>
  </si>
  <si>
    <t>27.05.2022 12:05:07</t>
  </si>
  <si>
    <t>27.05.2022 12:06:25</t>
  </si>
  <si>
    <t>27.05.2022 12:08:00</t>
  </si>
  <si>
    <t>27.05.2022 12:09:34</t>
  </si>
  <si>
    <t>27.05.2022 12:09:36</t>
  </si>
  <si>
    <t>27.05.2022 12:09:37</t>
  </si>
  <si>
    <t>27.05.2022 12:09:38</t>
  </si>
  <si>
    <t>27.05.2022 12:09:39</t>
  </si>
  <si>
    <t>27.05.2022 12:09:41</t>
  </si>
  <si>
    <t>27.05.2022 12:12:43</t>
  </si>
  <si>
    <t>27.05.2022 12:13:46</t>
  </si>
  <si>
    <t>27.05.2022 12:13:47</t>
  </si>
  <si>
    <t>27.05.2022 12:13:48</t>
  </si>
  <si>
    <t>27.05.2022 12:13:50</t>
  </si>
  <si>
    <t>27.05.2022 12:13:51</t>
  </si>
  <si>
    <t>27.05.2022 12:13:52</t>
  </si>
  <si>
    <t>27.05.2022 12:13:53</t>
  </si>
  <si>
    <t>27.05.2022 12:13:55</t>
  </si>
  <si>
    <t>27.05.2022 12:13:56</t>
  </si>
  <si>
    <t>27.05.2022 12:13:57</t>
  </si>
  <si>
    <t>27.05.2022 12:15:07</t>
  </si>
  <si>
    <t>27.05.2022 12:15:09</t>
  </si>
  <si>
    <t>27.05.2022 12:15:10</t>
  </si>
  <si>
    <t>27.05.2022 12:15:11</t>
  </si>
  <si>
    <t>27.05.2022 12:15:12</t>
  </si>
  <si>
    <t>27.05.2022 12:15:14</t>
  </si>
  <si>
    <t>27.05.2022 12:15:15</t>
  </si>
  <si>
    <t>27.05.2022 12:15:16</t>
  </si>
  <si>
    <t>27.05.2022 12:15:17</t>
  </si>
  <si>
    <t>27.05.2022 12:16:07</t>
  </si>
  <si>
    <t>27.05.2022 12:16:10</t>
  </si>
  <si>
    <t>27.05.2022 12:16:17</t>
  </si>
  <si>
    <t>27.05.2022 12:17:51</t>
  </si>
  <si>
    <t>27.05.2022 12:17:53</t>
  </si>
  <si>
    <t>27.05.2022 12:17:54</t>
  </si>
  <si>
    <t>27.05.2022 12:17:55</t>
  </si>
  <si>
    <t>27.05.2022 12:17:56</t>
  </si>
  <si>
    <t>27.05.2022 12:17:58</t>
  </si>
  <si>
    <t>27.05.2022 12:17:59</t>
  </si>
  <si>
    <t>27.05.2022 12:18:14</t>
  </si>
  <si>
    <t>27.05.2022 12:18:15</t>
  </si>
  <si>
    <t>27.05.2022 12:18:16</t>
  </si>
  <si>
    <t>27.05.2022 12:18:18</t>
  </si>
  <si>
    <t>27.05.2022 12:18:19</t>
  </si>
  <si>
    <t>27.05.2022 12:18:20</t>
  </si>
  <si>
    <t>27.05.2022 12:18:21</t>
  </si>
  <si>
    <t>27.05.2022 12:18:23</t>
  </si>
  <si>
    <t>27.05.2022 12:18:25</t>
  </si>
  <si>
    <t>27.05.2022 12:18:58</t>
  </si>
  <si>
    <t>27.05.2022 12:19:58</t>
  </si>
  <si>
    <t>27.05.2022 12:19:59</t>
  </si>
  <si>
    <t>27.05.2022 12:20:32</t>
  </si>
  <si>
    <t>27.05.2022 12:20:33</t>
  </si>
  <si>
    <t>27.05.2022 12:21:09</t>
  </si>
  <si>
    <t>27.05.2022 12:21:11</t>
  </si>
  <si>
    <t>27.05.2022 12:21:12</t>
  </si>
  <si>
    <t>27.05.2022 12:21:13</t>
  </si>
  <si>
    <t>27.05.2022 12:21:15</t>
  </si>
  <si>
    <t>27.05.2022 12:21:16</t>
  </si>
  <si>
    <t>27.05.2022 12:21:17</t>
  </si>
  <si>
    <t>27.05.2022 12:21:18</t>
  </si>
  <si>
    <t>27.05.2022 12:21:20</t>
  </si>
  <si>
    <t>27.05.2022 12:21:21</t>
  </si>
  <si>
    <t>27.05.2022 12:21:55</t>
  </si>
  <si>
    <t>27.05.2022 12:22:32</t>
  </si>
  <si>
    <t>27.05.2022 12:22:34</t>
  </si>
  <si>
    <t>27.05.2022 12:23:21</t>
  </si>
  <si>
    <t>27.05.2022 12:23:54</t>
  </si>
  <si>
    <t>27.05.2022 12:23:56</t>
  </si>
  <si>
    <t>27.05.2022 12:23:57</t>
  </si>
  <si>
    <t>27.05.2022 12:23:58</t>
  </si>
  <si>
    <t>27.05.2022 12:24:43</t>
  </si>
  <si>
    <t>27.05.2022 12:24:44</t>
  </si>
  <si>
    <t>27.05.2022 12:24:46</t>
  </si>
  <si>
    <t>27.05.2022 12:24:47</t>
  </si>
  <si>
    <t>27.05.2022 12:24:48</t>
  </si>
  <si>
    <t>27.05.2022 12:24:49</t>
  </si>
  <si>
    <t>27.05.2022 12:24:51</t>
  </si>
  <si>
    <t>27.05.2022 12:24:52</t>
  </si>
  <si>
    <t>27.05.2022 12:24:53</t>
  </si>
  <si>
    <t>27.05.2022 12:24:56</t>
  </si>
  <si>
    <t>27.05.2022 12:25:37</t>
  </si>
  <si>
    <t>27.05.2022 12:25:39</t>
  </si>
  <si>
    <t>27.05.2022 12:25:40</t>
  </si>
  <si>
    <t>27.05.2022 12:25:41</t>
  </si>
  <si>
    <t>27.05.2022 12:25:43</t>
  </si>
  <si>
    <t>27.05.2022 12:25:44</t>
  </si>
  <si>
    <t>27.05.2022 12:25:45</t>
  </si>
  <si>
    <t>27.05.2022 12:25:46</t>
  </si>
  <si>
    <t>27.05.2022 12:25:48</t>
  </si>
  <si>
    <t>27.05.2022 12:26:05</t>
  </si>
  <si>
    <t>27.05.2022 12:26:07</t>
  </si>
  <si>
    <t>27.05.2022 12:26:08</t>
  </si>
  <si>
    <t>27.05.2022 12:26:41</t>
  </si>
  <si>
    <t>27.05.2022 12:26:42</t>
  </si>
  <si>
    <t>27.05.2022 12:26:44</t>
  </si>
  <si>
    <t>27.05.2022 12:26:45</t>
  </si>
  <si>
    <t>27.05.2022 12:26:47</t>
  </si>
  <si>
    <t>27.05.2022 12:27:27</t>
  </si>
  <si>
    <t>27.05.2022 12:27:28</t>
  </si>
  <si>
    <t>27.05.2022 12:28:01</t>
  </si>
  <si>
    <t>27.05.2022 12:28:02</t>
  </si>
  <si>
    <t>27.05.2022 12:28:03</t>
  </si>
  <si>
    <t>27.05.2022 12:28:05</t>
  </si>
  <si>
    <t>27.05.2022 12:28:06</t>
  </si>
  <si>
    <t>27.05.2022 12:28:09</t>
  </si>
  <si>
    <t>27.05.2022 12:29:28</t>
  </si>
  <si>
    <t>27.05.2022 12:29:29</t>
  </si>
  <si>
    <t>27.05.2022 12:29:31</t>
  </si>
  <si>
    <t>27.05.2022 12:29:32</t>
  </si>
  <si>
    <t>27.05.2022 12:29:33</t>
  </si>
  <si>
    <t>27.05.2022 12:29:34</t>
  </si>
  <si>
    <t>27.05.2022 12:29:36</t>
  </si>
  <si>
    <t>27.05.2022 12:29:37</t>
  </si>
  <si>
    <t>27.05.2022 12:29:38</t>
  </si>
  <si>
    <t>27.05.2022 12:29:50</t>
  </si>
  <si>
    <t>27.05.2022 12:30:40</t>
  </si>
  <si>
    <t>27.05.2022 12:30:42</t>
  </si>
  <si>
    <t>27.05.2022 12:30:45</t>
  </si>
  <si>
    <t>27.05.2022 12:31:53</t>
  </si>
  <si>
    <t>27.05.2022 12:32:27</t>
  </si>
  <si>
    <t>27.05.2022 12:32:29</t>
  </si>
  <si>
    <t>27.05.2022 12:32:30</t>
  </si>
  <si>
    <t>27.05.2022 12:33:09</t>
  </si>
  <si>
    <t>27.05.2022 12:33:10</t>
  </si>
  <si>
    <t>27.05.2022 12:34:41</t>
  </si>
  <si>
    <t>27.05.2022 12:34:43</t>
  </si>
  <si>
    <t>27.05.2022 12:34:44</t>
  </si>
  <si>
    <t>27.05.2022 12:34:45</t>
  </si>
  <si>
    <t>27.05.2022 12:34:47</t>
  </si>
  <si>
    <t>27.05.2022 12:34:48</t>
  </si>
  <si>
    <t>27.05.2022 12:34:49</t>
  </si>
  <si>
    <t>27.05.2022 12:34:52</t>
  </si>
  <si>
    <t>27.05.2022 12:35:27</t>
  </si>
  <si>
    <t>27.05.2022 12:35:29</t>
  </si>
  <si>
    <t>27.05.2022 12:35:30</t>
  </si>
  <si>
    <t>27.05.2022 12:35:56</t>
  </si>
  <si>
    <t>27.05.2022 12:36:36</t>
  </si>
  <si>
    <t>27.05.2022 12:36:37</t>
  </si>
  <si>
    <t>27.05.2022 12:36:39</t>
  </si>
  <si>
    <t>27.05.2022 12:36:40</t>
  </si>
  <si>
    <t>27.05.2022 12:36:41</t>
  </si>
  <si>
    <t>27.05.2022 12:36:42</t>
  </si>
  <si>
    <t>27.05.2022 12:36:44</t>
  </si>
  <si>
    <t>27.05.2022 12:37:25</t>
  </si>
  <si>
    <t>27.05.2022 12:37:27</t>
  </si>
  <si>
    <t>27.05.2022 12:37:28</t>
  </si>
  <si>
    <t>27.05.2022 12:37:29</t>
  </si>
  <si>
    <t>27.05.2022 12:37:31</t>
  </si>
  <si>
    <t>27.05.2022 12:37:32</t>
  </si>
  <si>
    <t>27.05.2022 12:37:33</t>
  </si>
  <si>
    <t>27.05.2022 12:37:34</t>
  </si>
  <si>
    <t>27.05.2022 12:37:37</t>
  </si>
  <si>
    <t>27.05.2022 12:37:39</t>
  </si>
  <si>
    <t>27.05.2022 12:37:40</t>
  </si>
  <si>
    <t>27.05.2022 12:37:41</t>
  </si>
  <si>
    <t>27.05.2022 12:37:42</t>
  </si>
  <si>
    <t>27.05.2022 12:37:44</t>
  </si>
  <si>
    <t>27.05.2022 12:37:45</t>
  </si>
  <si>
    <t>27.05.2022 12:37:46</t>
  </si>
  <si>
    <t>27.05.2022 12:37:50</t>
  </si>
  <si>
    <t>27.05.2022 12:38:23</t>
  </si>
  <si>
    <t>27.05.2022 12:38:24</t>
  </si>
  <si>
    <t>27.05.2022 12:38:26</t>
  </si>
  <si>
    <t>27.05.2022 12:39:24</t>
  </si>
  <si>
    <t>27.05.2022 12:39:58</t>
  </si>
  <si>
    <t>27.05.2022 12:40:28</t>
  </si>
  <si>
    <t>27.05.2022 12:40:34</t>
  </si>
  <si>
    <t>27.05.2022 12:40:35</t>
  </si>
  <si>
    <t>27.05.2022 12:40:37</t>
  </si>
  <si>
    <t>27.05.2022 12:40:40</t>
  </si>
  <si>
    <t>27.05.2022 12:40:41</t>
  </si>
  <si>
    <t>27.05.2022 12:40:43</t>
  </si>
  <si>
    <t>27.05.2022 12:40:44</t>
  </si>
  <si>
    <t>27.05.2022 12:40:46</t>
  </si>
  <si>
    <t>27.05.2022 12:40:50</t>
  </si>
  <si>
    <t>27.05.2022 12:40:52</t>
  </si>
  <si>
    <t>27.05.2022 12:40:58</t>
  </si>
  <si>
    <t>27.05.2022 12:40:59</t>
  </si>
  <si>
    <t>27.05.2022 12:41:01</t>
  </si>
  <si>
    <t>27.05.2022 12:41:44</t>
  </si>
  <si>
    <t>27.05.2022 12:42:24</t>
  </si>
  <si>
    <t>27.05.2022 12:43:24</t>
  </si>
  <si>
    <t>27.05.2022 12:44:46</t>
  </si>
  <si>
    <t>27.05.2022 12:44:47</t>
  </si>
  <si>
    <t>27.05.2022 12:44:49</t>
  </si>
  <si>
    <t>27.05.2022 12:44:50</t>
  </si>
  <si>
    <t>27.05.2022 12:44:51</t>
  </si>
  <si>
    <t>27.05.2022 12:44:52</t>
  </si>
  <si>
    <t>27.05.2022 12:44:55</t>
  </si>
  <si>
    <t>27.05.2022 12:44:58</t>
  </si>
  <si>
    <t>27.05.2022 12:45:49</t>
  </si>
  <si>
    <t>27.05.2022 12:45:51</t>
  </si>
  <si>
    <t>27.05.2022 12:45:52</t>
  </si>
  <si>
    <t>27.05.2022 12:45:53</t>
  </si>
  <si>
    <t>27.05.2022 12:45:54</t>
  </si>
  <si>
    <t>27.05.2022 12:45:56</t>
  </si>
  <si>
    <t>27.05.2022 12:45:57</t>
  </si>
  <si>
    <t>27.05.2022 12:45:58</t>
  </si>
  <si>
    <t>27.05.2022 12:45:59</t>
  </si>
  <si>
    <t>27.05.2022 12:46:10</t>
  </si>
  <si>
    <t>27.05.2022 12:46:45</t>
  </si>
  <si>
    <t>27.05.2022 12:46:47</t>
  </si>
  <si>
    <t>27.05.2022 12:46:48</t>
  </si>
  <si>
    <t>27.05.2022 12:46:49</t>
  </si>
  <si>
    <t>27.05.2022 12:46:50</t>
  </si>
  <si>
    <t>27.05.2022 12:46:52</t>
  </si>
  <si>
    <t>27.05.2022 12:46:53</t>
  </si>
  <si>
    <t>27.05.2022 12:46:54</t>
  </si>
  <si>
    <t>27.05.2022 12:46:55</t>
  </si>
  <si>
    <t>27.05.2022 12:46:57</t>
  </si>
  <si>
    <t>27.05.2022 12:46:58</t>
  </si>
  <si>
    <t>27.05.2022 12:48:26</t>
  </si>
  <si>
    <t>27.05.2022 12:49:12</t>
  </si>
  <si>
    <t>27.05.2022 12:49:26</t>
  </si>
  <si>
    <t>27.05.2022 12:49:30</t>
  </si>
  <si>
    <t>27.05.2022 12:49:32</t>
  </si>
  <si>
    <t>27.05.2022 12:49:33</t>
  </si>
  <si>
    <t>27.05.2022 12:50:15</t>
  </si>
  <si>
    <t>27.05.2022 12:50:16</t>
  </si>
  <si>
    <t>27.05.2022 12:50:17</t>
  </si>
  <si>
    <t>27.05.2022 12:50:19</t>
  </si>
  <si>
    <t>27.05.2022 12:50:20</t>
  </si>
  <si>
    <t>27.05.2022 12:50:21</t>
  </si>
  <si>
    <t>27.05.2022 12:50:22</t>
  </si>
  <si>
    <t>27.05.2022 12:50:24</t>
  </si>
  <si>
    <t>27.05.2022 12:50:25</t>
  </si>
  <si>
    <t>27.05.2022 12:50:26</t>
  </si>
  <si>
    <t>27.05.2022 12:51:00</t>
  </si>
  <si>
    <t>27.05.2022 12:51:02</t>
  </si>
  <si>
    <t>27.05.2022 12:51:03</t>
  </si>
  <si>
    <t>27.05.2022 12:52:06</t>
  </si>
  <si>
    <t>27.05.2022 12:52:07</t>
  </si>
  <si>
    <t>27.05.2022 12:52:08</t>
  </si>
  <si>
    <t>27.05.2022 12:52:09</t>
  </si>
  <si>
    <t>27.05.2022 12:52:11</t>
  </si>
  <si>
    <t>27.05.2022 12:52:12</t>
  </si>
  <si>
    <t>27.05.2022 12:52:13</t>
  </si>
  <si>
    <t>27.05.2022 12:52:14</t>
  </si>
  <si>
    <t>27.05.2022 12:52:16</t>
  </si>
  <si>
    <t>27.05.2022 12:52:21</t>
  </si>
  <si>
    <t>27.05.2022 12:52:23</t>
  </si>
  <si>
    <t>27.05.2022 12:52:26</t>
  </si>
  <si>
    <t>27.05.2022 12:52:27</t>
  </si>
  <si>
    <t>27.05.2022 12:52:29</t>
  </si>
  <si>
    <t>27.05.2022 12:52:30</t>
  </si>
  <si>
    <t>27.05.2022 12:52:35</t>
  </si>
  <si>
    <t>27.05.2022 12:52:36</t>
  </si>
  <si>
    <t>27.05.2022 12:52:38</t>
  </si>
  <si>
    <t>27.05.2022 12:53:05</t>
  </si>
  <si>
    <t>27.05.2022 12:53:06</t>
  </si>
  <si>
    <t>27.05.2022 12:53:08</t>
  </si>
  <si>
    <t>27.05.2022 12:53:09</t>
  </si>
  <si>
    <t>27.05.2022 12:53:10</t>
  </si>
  <si>
    <t>27.05.2022 12:53:11</t>
  </si>
  <si>
    <t>27.05.2022 12:53:13</t>
  </si>
  <si>
    <t>27.05.2022 12:53:14</t>
  </si>
  <si>
    <t>27.05.2022 12:54:11</t>
  </si>
  <si>
    <t>27.05.2022 12:54:12</t>
  </si>
  <si>
    <t>27.05.2022 12:54:19</t>
  </si>
  <si>
    <t>27.05.2022 12:54:50</t>
  </si>
  <si>
    <t>27.05.2022 12:55:26</t>
  </si>
  <si>
    <t>27.05.2022 12:55:29</t>
  </si>
  <si>
    <t>27.05.2022 12:55:35</t>
  </si>
  <si>
    <t>27.05.2022 12:55:41</t>
  </si>
  <si>
    <t>27.05.2022 12:59:18</t>
  </si>
  <si>
    <t>27.05.2022 13:01:25</t>
  </si>
  <si>
    <t>27.05.2022 13:01:27</t>
  </si>
  <si>
    <t>27.05.2022 13:01:28</t>
  </si>
  <si>
    <t>27.05.2022 13:01:29</t>
  </si>
  <si>
    <t>27.05.2022 13:01:35</t>
  </si>
  <si>
    <t>27.05.2022 13:02:44</t>
  </si>
  <si>
    <t>27.05.2022 13:03:16</t>
  </si>
  <si>
    <t>27.05.2022 13:03:19</t>
  </si>
  <si>
    <t>27.05.2022 13:03:20</t>
  </si>
  <si>
    <t>27.05.2022 13:03:23</t>
  </si>
  <si>
    <t>27.05.2022 13:03:25</t>
  </si>
  <si>
    <t>27.05.2022 13:04:36</t>
  </si>
  <si>
    <t>27.05.2022 13:05:45</t>
  </si>
  <si>
    <t>27.05.2022 13:05:46</t>
  </si>
  <si>
    <t>27.05.2022 13:05:49</t>
  </si>
  <si>
    <t>27.05.2022 13:07:16</t>
  </si>
  <si>
    <t>27.05.2022 13:07:48</t>
  </si>
  <si>
    <t>27.05.2022 13:07:50</t>
  </si>
  <si>
    <t>27.05.2022 13:07:51</t>
  </si>
  <si>
    <t>27.05.2022 13:08:00</t>
  </si>
  <si>
    <t>27.05.2022 13:08:49</t>
  </si>
  <si>
    <t>27.05.2022 13:09:37</t>
  </si>
  <si>
    <t>27.05.2022 13:10:32</t>
  </si>
  <si>
    <t>27.05.2022 13:11:37</t>
  </si>
  <si>
    <t>27.05.2022 13:12:27</t>
  </si>
  <si>
    <t>27.05.2022 13:12:59</t>
  </si>
  <si>
    <t>27.05.2022 13:13:01</t>
  </si>
  <si>
    <t>27.05.2022 13:13:02</t>
  </si>
  <si>
    <t>27.05.2022 13:13:04</t>
  </si>
  <si>
    <t>27.05.2022 13:13:42</t>
  </si>
  <si>
    <t>27.05.2022 13:13:44</t>
  </si>
  <si>
    <t>27.05.2022 13:13:45</t>
  </si>
  <si>
    <t>27.05.2022 13:13:46</t>
  </si>
  <si>
    <t>27.05.2022 13:13:47</t>
  </si>
  <si>
    <t>27.05.2022 13:13:49</t>
  </si>
  <si>
    <t>27.05.2022 13:13:50</t>
  </si>
  <si>
    <t>27.05.2022 13:13:51</t>
  </si>
  <si>
    <t>27.05.2022 13:13:52</t>
  </si>
  <si>
    <t>27.05.2022 13:14:18</t>
  </si>
  <si>
    <t>27.05.2022 13:14:50</t>
  </si>
  <si>
    <t>27.05.2022 13:14:52</t>
  </si>
  <si>
    <t>27.05.2022 13:14:53</t>
  </si>
  <si>
    <t>27.05.2022 13:14:58</t>
  </si>
  <si>
    <t>27.05.2022 13:14:59</t>
  </si>
  <si>
    <t>27.05.2022 13:15:01</t>
  </si>
  <si>
    <t>27.05.2022 13:16:27</t>
  </si>
  <si>
    <t>27.05.2022 13:16:29</t>
  </si>
  <si>
    <t>27.05.2022 13:17:48</t>
  </si>
  <si>
    <t>27.05.2022 13:17:49</t>
  </si>
  <si>
    <t>27.05.2022 13:18:23</t>
  </si>
  <si>
    <t>27.05.2022 13:18:25</t>
  </si>
  <si>
    <t>27.05.2022 13:18:26</t>
  </si>
  <si>
    <t>27.05.2022 13:19:17</t>
  </si>
  <si>
    <t>27.05.2022 13:19:19</t>
  </si>
  <si>
    <t>27.05.2022 13:21:39</t>
  </si>
  <si>
    <t>27.05.2022 13:21:41</t>
  </si>
  <si>
    <t>27.05.2022 13:21:42</t>
  </si>
  <si>
    <t>27.05.2022 13:21:43</t>
  </si>
  <si>
    <t>27.05.2022 13:21:44</t>
  </si>
  <si>
    <t>27.05.2022 13:21:46</t>
  </si>
  <si>
    <t>27.05.2022 13:21:47</t>
  </si>
  <si>
    <t>27.05.2022 13:21:48</t>
  </si>
  <si>
    <t>27.05.2022 13:21:49</t>
  </si>
  <si>
    <t>27.05.2022 13:21:54</t>
  </si>
  <si>
    <t>27.05.2022 13:21:55</t>
  </si>
  <si>
    <t>27.05.2022 13:22:28</t>
  </si>
  <si>
    <t>27.05.2022 13:22:29</t>
  </si>
  <si>
    <t>27.05.2022 13:22:31</t>
  </si>
  <si>
    <t>27.05.2022 13:23:37</t>
  </si>
  <si>
    <t>27.05.2022 13:23:38</t>
  </si>
  <si>
    <t>27.05.2022 13:23:39</t>
  </si>
  <si>
    <t>27.05.2022 13:23:41</t>
  </si>
  <si>
    <t>27.05.2022 13:23:43</t>
  </si>
  <si>
    <t>27.05.2022 13:23:45</t>
  </si>
  <si>
    <t>27.05.2022 13:23:46</t>
  </si>
  <si>
    <t>27.05.2022 13:23:47</t>
  </si>
  <si>
    <t>27.05.2022 13:23:49</t>
  </si>
  <si>
    <t>27.05.2022 13:25:12</t>
  </si>
  <si>
    <t>27.05.2022 13:26:49</t>
  </si>
  <si>
    <t>27.05.2022 13:27:47</t>
  </si>
  <si>
    <t>27.05.2022 13:28:20</t>
  </si>
  <si>
    <t>27.05.2022 13:28:21</t>
  </si>
  <si>
    <t>27.05.2022 13:28:22</t>
  </si>
  <si>
    <t>27.05.2022 13:28:23</t>
  </si>
  <si>
    <t>27.05.2022 13:28:25</t>
  </si>
  <si>
    <t>27.05.2022 13:28:26</t>
  </si>
  <si>
    <t>27.05.2022 13:28:27</t>
  </si>
  <si>
    <t>27.05.2022 13:28:58</t>
  </si>
  <si>
    <t>27.05.2022 13:29:40</t>
  </si>
  <si>
    <t>27.05.2022 13:29:43</t>
  </si>
  <si>
    <t>27.05.2022 13:29:44</t>
  </si>
  <si>
    <t>27.05.2022 13:29:46</t>
  </si>
  <si>
    <t>27.05.2022 13:29:47</t>
  </si>
  <si>
    <t>27.05.2022 13:29:48</t>
  </si>
  <si>
    <t>27.05.2022 13:29:51</t>
  </si>
  <si>
    <t>27.05.2022 13:29:52</t>
  </si>
  <si>
    <t>27.05.2022 13:29:53</t>
  </si>
  <si>
    <t>27.05.2022 13:29:56</t>
  </si>
  <si>
    <t>27.05.2022 13:29:59</t>
  </si>
  <si>
    <t>27.05.2022 13:30:15</t>
  </si>
  <si>
    <t>27.05.2022 13:30:57</t>
  </si>
  <si>
    <t>27.05.2022 13:30:58</t>
  </si>
  <si>
    <t>27.05.2022 13:31:00</t>
  </si>
  <si>
    <t>27.05.2022 13:31:01</t>
  </si>
  <si>
    <t>27.05.2022 13:31:02</t>
  </si>
  <si>
    <t>27.05.2022 13:31:04</t>
  </si>
  <si>
    <t>27.05.2022 13:31:05</t>
  </si>
  <si>
    <t>27.05.2022 13:31:41</t>
  </si>
  <si>
    <t>27.05.2022 13:31:45</t>
  </si>
  <si>
    <t>27.05.2022 13:31:47</t>
  </si>
  <si>
    <t>27.05.2022 13:31:48</t>
  </si>
  <si>
    <t>27.05.2022 13:32:21</t>
  </si>
  <si>
    <t>27.05.2022 13:32:23</t>
  </si>
  <si>
    <t>27.05.2022 13:32:24</t>
  </si>
  <si>
    <t>27.05.2022 13:32:25</t>
  </si>
  <si>
    <t>27.05.2022 13:32:26</t>
  </si>
  <si>
    <t>27.05.2022 13:32:28</t>
  </si>
  <si>
    <t>27.05.2022 13:32:30</t>
  </si>
  <si>
    <t>27.05.2022 13:32:33</t>
  </si>
  <si>
    <t>27.05.2022 13:32:35</t>
  </si>
  <si>
    <t>27.05.2022 13:33:19</t>
  </si>
  <si>
    <t>27.05.2022 13:33:21</t>
  </si>
  <si>
    <t>27.05.2022 13:33:22</t>
  </si>
  <si>
    <t>27.05.2022 13:33:24</t>
  </si>
  <si>
    <t>27.05.2022 13:33:25</t>
  </si>
  <si>
    <t>27.05.2022 13:33:36</t>
  </si>
  <si>
    <t>27.05.2022 13:33:37</t>
  </si>
  <si>
    <t>27.05.2022 13:33:39</t>
  </si>
  <si>
    <t>27.05.2022 13:33:40</t>
  </si>
  <si>
    <t>27.05.2022 13:34:16</t>
  </si>
  <si>
    <t>27.05.2022 13:34:17</t>
  </si>
  <si>
    <t>27.05.2022 13:34:18</t>
  </si>
  <si>
    <t>27.05.2022 13:34:20</t>
  </si>
  <si>
    <t>27.05.2022 13:34:21</t>
  </si>
  <si>
    <t>27.05.2022 13:34:24</t>
  </si>
  <si>
    <t>27.05.2022 13:34:25</t>
  </si>
  <si>
    <t>27.05.2022 13:34:26</t>
  </si>
  <si>
    <t>27.05.2022 13:34:29</t>
  </si>
  <si>
    <t>27.05.2022 13:34:31</t>
  </si>
  <si>
    <t>27.05.2022 13:34:32</t>
  </si>
  <si>
    <t>27.05.2022 13:34:33</t>
  </si>
  <si>
    <t>27.05.2022 13:34:34</t>
  </si>
  <si>
    <t>27.05.2022 13:34:36</t>
  </si>
  <si>
    <t>27.05.2022 13:34:37</t>
  </si>
  <si>
    <t>27.05.2022 13:34:38</t>
  </si>
  <si>
    <t>27.05.2022 13:34:39</t>
  </si>
  <si>
    <t>27.05.2022 13:34:41</t>
  </si>
  <si>
    <t>27.05.2022 13:35:03</t>
  </si>
  <si>
    <t>27.05.2022 13:35:04</t>
  </si>
  <si>
    <t>27.05.2022 13:35:06</t>
  </si>
  <si>
    <t>27.05.2022 13:35:07</t>
  </si>
  <si>
    <t>27.05.2022 13:35:08</t>
  </si>
  <si>
    <t>27.05.2022 13:35:09</t>
  </si>
  <si>
    <t>27.05.2022 13:35:11</t>
  </si>
  <si>
    <t>27.05.2022 13:35:12</t>
  </si>
  <si>
    <t>27.05.2022 13:35:16</t>
  </si>
  <si>
    <t>27.05.2022 13:35:18</t>
  </si>
  <si>
    <t>27.05.2022 13:35:19</t>
  </si>
  <si>
    <t>27.05.2022 13:35:21</t>
  </si>
  <si>
    <t>27.05.2022 13:35:22</t>
  </si>
  <si>
    <t>27.05.2022 13:35:24</t>
  </si>
  <si>
    <t>27.05.2022 13:35:30</t>
  </si>
  <si>
    <t>27.05.2022 13:35:31</t>
  </si>
  <si>
    <t>27.05.2022 13:35:33</t>
  </si>
  <si>
    <t>27.05.2022 13:35:34</t>
  </si>
  <si>
    <t>27.05.2022 13:35:36</t>
  </si>
  <si>
    <t>27.05.2022 13:35:37</t>
  </si>
  <si>
    <t>27.05.2022 13:35:39</t>
  </si>
  <si>
    <t>27.05.2022 13:35:43</t>
  </si>
  <si>
    <t>27.05.2022 13:35:45</t>
  </si>
  <si>
    <t>27.05.2022 13:35:46</t>
  </si>
  <si>
    <t>27.05.2022 13:35:48</t>
  </si>
  <si>
    <t>27.05.2022 13:35:49</t>
  </si>
  <si>
    <t>27.05.2022 13:35:51</t>
  </si>
  <si>
    <t>27.05.2022 13:35:52</t>
  </si>
  <si>
    <t>27.05.2022 13:35:54</t>
  </si>
  <si>
    <t>27.05.2022 13:35:55</t>
  </si>
  <si>
    <t>27.05.2022 13:35:57</t>
  </si>
  <si>
    <t>27.05.2022 13:35:58</t>
  </si>
  <si>
    <t>27.05.2022 13:36:00</t>
  </si>
  <si>
    <t>27.05.2022 13:36:16</t>
  </si>
  <si>
    <t>27.05.2022 13:36:18</t>
  </si>
  <si>
    <t>27.05.2022 13:36:19</t>
  </si>
  <si>
    <t>27.05.2022 13:36:20</t>
  </si>
  <si>
    <t>27.05.2022 13:36:22</t>
  </si>
  <si>
    <t>27.05.2022 13:36:23</t>
  </si>
  <si>
    <t>27.05.2022 13:36:24</t>
  </si>
  <si>
    <t>27.05.2022 13:36:57</t>
  </si>
  <si>
    <t>27.05.2022 13:36:58</t>
  </si>
  <si>
    <t>27.05.2022 13:37:00</t>
  </si>
  <si>
    <t>27.05.2022 13:37:01</t>
  </si>
  <si>
    <t>27.05.2022 13:37:03</t>
  </si>
  <si>
    <t>27.05.2022 13:37:04</t>
  </si>
  <si>
    <t>27.05.2022 13:37:06</t>
  </si>
  <si>
    <t>27.05.2022 13:38:04</t>
  </si>
  <si>
    <t>27.05.2022 13:38:06</t>
  </si>
  <si>
    <t>27.05.2022 13:38:07</t>
  </si>
  <si>
    <t>27.05.2022 13:38:09</t>
  </si>
  <si>
    <t>27.05.2022 13:38:10</t>
  </si>
  <si>
    <t>27.05.2022 13:38:12</t>
  </si>
  <si>
    <t>27.05.2022 13:38:13</t>
  </si>
  <si>
    <t>27.05.2022 13:38:15</t>
  </si>
  <si>
    <t>27.05.2022 13:38:16</t>
  </si>
  <si>
    <t>27.05.2022 13:38:18</t>
  </si>
  <si>
    <t>27.05.2022 13:38:19</t>
  </si>
  <si>
    <t>27.05.2022 13:38:21</t>
  </si>
  <si>
    <t>27.05.2022 13:38:22</t>
  </si>
  <si>
    <t>27.05.2022 13:38:30</t>
  </si>
  <si>
    <t>27.05.2022 13:38:31</t>
  </si>
  <si>
    <t>27.05.2022 13:38:33</t>
  </si>
  <si>
    <t>27.05.2022 13:38:34</t>
  </si>
  <si>
    <t>27.05.2022 13:38:35</t>
  </si>
  <si>
    <t>27.05.2022 13:38:36</t>
  </si>
  <si>
    <t>27.05.2022 13:38:38</t>
  </si>
  <si>
    <t>27.05.2022 13:38:39</t>
  </si>
  <si>
    <t>27.05.2022 13:38:40</t>
  </si>
  <si>
    <t>27.05.2022 13:38:41</t>
  </si>
  <si>
    <t>27.05.2022 13:38:43</t>
  </si>
  <si>
    <t>27.05.2022 13:38:53</t>
  </si>
  <si>
    <t>27.05.2022 13:38:54</t>
  </si>
  <si>
    <t>27.05.2022 13:38:56</t>
  </si>
  <si>
    <t>27.05.2022 13:39:29</t>
  </si>
  <si>
    <t>27.05.2022 13:39:30</t>
  </si>
  <si>
    <t>27.05.2022 13:39:31</t>
  </si>
  <si>
    <t>27.05.2022 13:39:32</t>
  </si>
  <si>
    <t>27.05.2022 13:39:34</t>
  </si>
  <si>
    <t>27.05.2022 13:39:35</t>
  </si>
  <si>
    <t>27.05.2022 13:39:36</t>
  </si>
  <si>
    <t>27.05.2022 13:39:37</t>
  </si>
  <si>
    <t>27.05.2022 13:39:39</t>
  </si>
  <si>
    <t>27.05.2022 13:39:40</t>
  </si>
  <si>
    <t>27.05.2022 13:39:44</t>
  </si>
  <si>
    <t>27.05.2022 13:39:46</t>
  </si>
  <si>
    <t>27.05.2022 13:39:53</t>
  </si>
  <si>
    <t>27.05.2022 13:39:56</t>
  </si>
  <si>
    <t>27.05.2022 13:39:57</t>
  </si>
  <si>
    <t>27.05.2022 13:39:59</t>
  </si>
  <si>
    <t>27.05.2022 13:40:12</t>
  </si>
  <si>
    <t>27.05.2022 13:40:13</t>
  </si>
  <si>
    <t>27.05.2022 13:41:01</t>
  </si>
  <si>
    <t>27.05.2022 13:41:34</t>
  </si>
  <si>
    <t>27.05.2022 13:41:36</t>
  </si>
  <si>
    <t>27.05.2022 13:41:37</t>
  </si>
  <si>
    <t>27.05.2022 13:41:38</t>
  </si>
  <si>
    <t>27.05.2022 13:41:40</t>
  </si>
  <si>
    <t>27.05.2022 13:41:41</t>
  </si>
  <si>
    <t>27.05.2022 13:41:42</t>
  </si>
  <si>
    <t>27.05.2022 13:41:43</t>
  </si>
  <si>
    <t>27.05.2022 13:41:45</t>
  </si>
  <si>
    <t>27.05.2022 13:41:46</t>
  </si>
  <si>
    <t>27.05.2022 13:41:47</t>
  </si>
  <si>
    <t>27.05.2022 13:41:50</t>
  </si>
  <si>
    <t>27.05.2022 13:42:36</t>
  </si>
  <si>
    <t>27.05.2022 13:42:38</t>
  </si>
  <si>
    <t>27.05.2022 13:42:39</t>
  </si>
  <si>
    <t>27.05.2022 13:42:40</t>
  </si>
  <si>
    <t>27.05.2022 13:42:41</t>
  </si>
  <si>
    <t>27.05.2022 13:42:43</t>
  </si>
  <si>
    <t>27.05.2022 13:42:51</t>
  </si>
  <si>
    <t>27.05.2022 13:43:26</t>
  </si>
  <si>
    <t>27.05.2022 13:43:27</t>
  </si>
  <si>
    <t>27.05.2022 13:43:28</t>
  </si>
  <si>
    <t>27.05.2022 13:43:30</t>
  </si>
  <si>
    <t>27.05.2022 13:43:31</t>
  </si>
  <si>
    <t>27.05.2022 13:43:32</t>
  </si>
  <si>
    <t>27.05.2022 13:43:33</t>
  </si>
  <si>
    <t>27.05.2022 13:43:35</t>
  </si>
  <si>
    <t>27.05.2022 13:44:13</t>
  </si>
  <si>
    <t>27.05.2022 13:44:15</t>
  </si>
  <si>
    <t>27.05.2022 13:44:18</t>
  </si>
  <si>
    <t>27.05.2022 13:44:19</t>
  </si>
  <si>
    <t>27.05.2022 13:44:21</t>
  </si>
  <si>
    <t>27.05.2022 13:44:24</t>
  </si>
  <si>
    <t>27.05.2022 13:45:33</t>
  </si>
  <si>
    <t>27.05.2022 13:45:34</t>
  </si>
  <si>
    <t>27.05.2022 13:46:34</t>
  </si>
  <si>
    <t>27.05.2022 13:46:38</t>
  </si>
  <si>
    <t>27.05.2022 13:46:41</t>
  </si>
  <si>
    <t>27.05.2022 13:46:44</t>
  </si>
  <si>
    <t>27.05.2022 13:46:46</t>
  </si>
  <si>
    <t>27.05.2022 13:47:22</t>
  </si>
  <si>
    <t>27.05.2022 13:47:23</t>
  </si>
  <si>
    <t>27.05.2022 13:47:25</t>
  </si>
  <si>
    <t>27.05.2022 13:47:26</t>
  </si>
  <si>
    <t>27.05.2022 13:47:28</t>
  </si>
  <si>
    <t>27.05.2022 13:47:29</t>
  </si>
  <si>
    <t>27.05.2022 13:47:31</t>
  </si>
  <si>
    <t>27.05.2022 13:47:32</t>
  </si>
  <si>
    <t>27.05.2022 13:47:34</t>
  </si>
  <si>
    <t>27.05.2022 13:47:35</t>
  </si>
  <si>
    <t>27.05.2022 13:47:37</t>
  </si>
  <si>
    <t>27.05.2022 13:47:38</t>
  </si>
  <si>
    <t>27.05.2022 13:47:40</t>
  </si>
  <si>
    <t>27.05.2022 13:47:47</t>
  </si>
  <si>
    <t>27.05.2022 13:47:49</t>
  </si>
  <si>
    <t>27.05.2022 13:47:50</t>
  </si>
  <si>
    <t>27.05.2022 13:47:52</t>
  </si>
  <si>
    <t>27.05.2022 13:47:53</t>
  </si>
  <si>
    <t>27.05.2022 13:47:55</t>
  </si>
  <si>
    <t>27.05.2022 13:47:59</t>
  </si>
  <si>
    <t>27.05.2022 13:48:01</t>
  </si>
  <si>
    <t>27.05.2022 13:48:02</t>
  </si>
  <si>
    <t>27.05.2022 13:48:04</t>
  </si>
  <si>
    <t>27.05.2022 13:48:08</t>
  </si>
  <si>
    <t>27.05.2022 13:48:11</t>
  </si>
  <si>
    <t>27.05.2022 13:48:12</t>
  </si>
  <si>
    <t>27.05.2022 13:48:35</t>
  </si>
  <si>
    <t>27.05.2022 13:48:36</t>
  </si>
  <si>
    <t>27.05.2022 13:48:39</t>
  </si>
  <si>
    <t>27.05.2022 13:48:41</t>
  </si>
  <si>
    <t>27.05.2022 13:48:42</t>
  </si>
  <si>
    <t>27.05.2022 13:48:44</t>
  </si>
  <si>
    <t>27.05.2022 13:48:45</t>
  </si>
  <si>
    <t>27.05.2022 13:48:47</t>
  </si>
  <si>
    <t>27.05.2022 13:48:48</t>
  </si>
  <si>
    <t>27.05.2022 13:48:51</t>
  </si>
  <si>
    <t>27.05.2022 13:48:53</t>
  </si>
  <si>
    <t>27.05.2022 13:48:54</t>
  </si>
  <si>
    <t>27.05.2022 13:48:57</t>
  </si>
  <si>
    <t>27.05.2022 13:48:58</t>
  </si>
  <si>
    <t>27.05.2022 13:48:59</t>
  </si>
  <si>
    <t>27.05.2022 13:49:00</t>
  </si>
  <si>
    <t>27.05.2022 13:49:14</t>
  </si>
  <si>
    <t>27.05.2022 13:49:15</t>
  </si>
  <si>
    <t>27.05.2022 13:49:17</t>
  </si>
  <si>
    <t>27.05.2022 13:49:18</t>
  </si>
  <si>
    <t>27.05.2022 13:49:20</t>
  </si>
  <si>
    <t>27.05.2022 13:49:21</t>
  </si>
  <si>
    <t>27.05.2022 13:49:23</t>
  </si>
  <si>
    <t>27.05.2022 13:49:32</t>
  </si>
  <si>
    <t>27.05.2022 13:49:33</t>
  </si>
  <si>
    <t>27.05.2022 13:49:36</t>
  </si>
  <si>
    <t>27.05.2022 13:49:38</t>
  </si>
  <si>
    <t>27.05.2022 13:49:39</t>
  </si>
  <si>
    <t>27.05.2022 13:49:50</t>
  </si>
  <si>
    <t>27.05.2022 13:49:51</t>
  </si>
  <si>
    <t>27.05.2022 13:49:53</t>
  </si>
  <si>
    <t>27.05.2022 13:49:54</t>
  </si>
  <si>
    <t>27.05.2022 13:49:56</t>
  </si>
  <si>
    <t>27.05.2022 13:49:57</t>
  </si>
  <si>
    <t>27.05.2022 13:49:59</t>
  </si>
  <si>
    <t>27.05.2022 13:50:46</t>
  </si>
  <si>
    <t>27.05.2022 13:50:48</t>
  </si>
  <si>
    <t>27.05.2022 13:50:49</t>
  </si>
  <si>
    <t>27.05.2022 13:50:51</t>
  </si>
  <si>
    <t>27.05.2022 13:50:52</t>
  </si>
  <si>
    <t>27.05.2022 13:50:54</t>
  </si>
  <si>
    <t>27.05.2022 13:50:55</t>
  </si>
  <si>
    <t>27.05.2022 13:51:27</t>
  </si>
  <si>
    <t>27.05.2022 13:51:28</t>
  </si>
  <si>
    <t>27.05.2022 13:51:30</t>
  </si>
  <si>
    <t>27.05.2022 13:51:31</t>
  </si>
  <si>
    <t>27.05.2022 13:51:33</t>
  </si>
  <si>
    <t>27.05.2022 13:51:34</t>
  </si>
  <si>
    <t>27.05.2022 13:51:36</t>
  </si>
  <si>
    <t>27.05.2022 13:51:37</t>
  </si>
  <si>
    <t>27.05.2022 13:51:39</t>
  </si>
  <si>
    <t>27.05.2022 13:51:40</t>
  </si>
  <si>
    <t>27.05.2022 13:51:42</t>
  </si>
  <si>
    <t>27.05.2022 13:51:43</t>
  </si>
  <si>
    <t>27.05.2022 13:51:45</t>
  </si>
  <si>
    <t>27.05.2022 13:52:00</t>
  </si>
  <si>
    <t>27.05.2022 13:52:03</t>
  </si>
  <si>
    <t>27.05.2022 13:52:04</t>
  </si>
  <si>
    <t>27.05.2022 13:52:06</t>
  </si>
  <si>
    <t>27.05.2022 13:52:07</t>
  </si>
  <si>
    <t>27.05.2022 13:52:08</t>
  </si>
  <si>
    <t>27.05.2022 13:52:09</t>
  </si>
  <si>
    <t>27.05.2022 13:52:11</t>
  </si>
  <si>
    <t>27.05.2022 13:52:12</t>
  </si>
  <si>
    <t>27.05.2022 13:52:13</t>
  </si>
  <si>
    <t>27.05.2022 13:52:14</t>
  </si>
  <si>
    <t>27.05.2022 13:52:16</t>
  </si>
  <si>
    <t>27.05.2022 13:52:17</t>
  </si>
  <si>
    <t>27.05.2022 13:52:18</t>
  </si>
  <si>
    <t>27.05.2022 13:52:19</t>
  </si>
  <si>
    <t>27.05.2022 13:52:21</t>
  </si>
  <si>
    <t>27.05.2022 13:52:22</t>
  </si>
  <si>
    <t>27.05.2022 13:52:23</t>
  </si>
  <si>
    <t>27.05.2022 13:52:24</t>
  </si>
  <si>
    <t>27.05.2022 13:52:26</t>
  </si>
  <si>
    <t>27.05.2022 13:52:27</t>
  </si>
  <si>
    <t>27.05.2022 13:52:40</t>
  </si>
  <si>
    <t>27.05.2022 13:52:41</t>
  </si>
  <si>
    <t>27.05.2022 13:52:43</t>
  </si>
  <si>
    <t>27.05.2022 13:52:44</t>
  </si>
  <si>
    <t>27.05.2022 13:52:45</t>
  </si>
  <si>
    <t>27.05.2022 13:52:46</t>
  </si>
  <si>
    <t>27.05.2022 13:52:48</t>
  </si>
  <si>
    <t>27.05.2022 13:52:49</t>
  </si>
  <si>
    <t>27.05.2022 13:52:50</t>
  </si>
  <si>
    <t>27.05.2022 13:52:51</t>
  </si>
  <si>
    <t>27.05.2022 13:52:59</t>
  </si>
  <si>
    <t>27.05.2022 13:53:00</t>
  </si>
  <si>
    <t>27.05.2022 13:53:09</t>
  </si>
  <si>
    <t>27.05.2022 13:53:11</t>
  </si>
  <si>
    <t>27.05.2022 13:53:12</t>
  </si>
  <si>
    <t>27.05.2022 13:53:14</t>
  </si>
  <si>
    <t>27.05.2022 13:53:15</t>
  </si>
  <si>
    <t>27.05.2022 13:53:17</t>
  </si>
  <si>
    <t>27.05.2022 13:53:18</t>
  </si>
  <si>
    <t>27.05.2022 13:53:20</t>
  </si>
  <si>
    <t>27.05.2022 13:53:21</t>
  </si>
  <si>
    <t>27.05.2022 13:53:23</t>
  </si>
  <si>
    <t>27.05.2022 13:53:24</t>
  </si>
  <si>
    <t>27.05.2022 13:53:26</t>
  </si>
  <si>
    <t>27.05.2022 13:53:27</t>
  </si>
  <si>
    <t>27.05.2022 13:53:29</t>
  </si>
  <si>
    <t>27.05.2022 13:53:30</t>
  </si>
  <si>
    <t>27.05.2022 13:53:32</t>
  </si>
  <si>
    <t>27.05.2022 13:53:37</t>
  </si>
  <si>
    <t>27.05.2022 13:53:39</t>
  </si>
  <si>
    <t>27.05.2022 13:53:40</t>
  </si>
  <si>
    <t>27.05.2022 13:53:42</t>
  </si>
  <si>
    <t>27.05.2022 13:53:43</t>
  </si>
  <si>
    <t>27.05.2022 13:53:45</t>
  </si>
  <si>
    <t>27.05.2022 13:53:46</t>
  </si>
  <si>
    <t>27.05.2022 13:53:48</t>
  </si>
  <si>
    <t>27.05.2022 13:54:09</t>
  </si>
  <si>
    <t>27.05.2022 13:54:10</t>
  </si>
  <si>
    <t>27.05.2022 13:54:12</t>
  </si>
  <si>
    <t>27.05.2022 13:54:13</t>
  </si>
  <si>
    <t>27.05.2022 13:54:14</t>
  </si>
  <si>
    <t>27.05.2022 13:54:15</t>
  </si>
  <si>
    <t>27.05.2022 13:54:17</t>
  </si>
  <si>
    <t>27.05.2022 13:54:18</t>
  </si>
  <si>
    <t>27.05.2022 13:54:19</t>
  </si>
  <si>
    <t>27.05.2022 13:54:20</t>
  </si>
  <si>
    <t>27.05.2022 13:54:40</t>
  </si>
  <si>
    <t>27.05.2022 13:54:41</t>
  </si>
  <si>
    <t>27.05.2022 13:54:42</t>
  </si>
  <si>
    <t>27.05.2022 13:54:43</t>
  </si>
  <si>
    <t>27.05.2022 13:54:45</t>
  </si>
  <si>
    <t>27.05.2022 13:54:46</t>
  </si>
  <si>
    <t>27.05.2022 13:54:47</t>
  </si>
  <si>
    <t>27.05.2022 13:54:48</t>
  </si>
  <si>
    <t>27.05.2022 13:54:50</t>
  </si>
  <si>
    <t>27.05.2022 13:54:51</t>
  </si>
  <si>
    <t>27.05.2022 13:54:52</t>
  </si>
  <si>
    <t>27.05.2022 13:54:53</t>
  </si>
  <si>
    <t>27.05.2022 13:55:04</t>
  </si>
  <si>
    <t>27.05.2022 13:55:05</t>
  </si>
  <si>
    <t>27.05.2022 13:55:07</t>
  </si>
  <si>
    <t>27.05.2022 13:55:08</t>
  </si>
  <si>
    <t>27.05.2022 13:55:10</t>
  </si>
  <si>
    <t>27.05.2022 13:55:11</t>
  </si>
  <si>
    <t>27.05.2022 13:55:13</t>
  </si>
  <si>
    <t>27.05.2022 13:55:17</t>
  </si>
  <si>
    <t>27.05.2022 13:55:19</t>
  </si>
  <si>
    <t>27.05.2022 13:55:20</t>
  </si>
  <si>
    <t>27.05.2022 13:55:22</t>
  </si>
  <si>
    <t>27.05.2022 13:55:23</t>
  </si>
  <si>
    <t>27.05.2022 13:55:53</t>
  </si>
  <si>
    <t>27.05.2022 13:55:55</t>
  </si>
  <si>
    <t>27.05.2022 13:55:56</t>
  </si>
  <si>
    <t>27.05.2022 13:55:57</t>
  </si>
  <si>
    <t>27.05.2022 13:55:58</t>
  </si>
  <si>
    <t>27.05.2022 13:56:00</t>
  </si>
  <si>
    <t>27.05.2022 13:56:01</t>
  </si>
  <si>
    <t>27.05.2022 13:56:02</t>
  </si>
  <si>
    <t>27.05.2022 13:56:04</t>
  </si>
  <si>
    <t>27.05.2022 13:56:54</t>
  </si>
  <si>
    <t>27.05.2022 13:57:32</t>
  </si>
  <si>
    <t>27.05.2022 13:57:33</t>
  </si>
  <si>
    <t>27.05.2022 13:57:35</t>
  </si>
  <si>
    <t>27.05.2022 13:57:37</t>
  </si>
  <si>
    <t>27.05.2022 13:57:40</t>
  </si>
  <si>
    <t>27.05.2022 13:57:52</t>
  </si>
  <si>
    <t>27.05.2022 13:57:54</t>
  </si>
  <si>
    <t>27.05.2022 13:57:55</t>
  </si>
  <si>
    <t>27.05.2022 13:57:56</t>
  </si>
  <si>
    <t>27.05.2022 13:57:58</t>
  </si>
  <si>
    <t>27.05.2022 13:57:59</t>
  </si>
  <si>
    <t>27.05.2022 13:58:00</t>
  </si>
  <si>
    <t>27.05.2022 13:58:02</t>
  </si>
  <si>
    <t>27.05.2022 13:58:03</t>
  </si>
  <si>
    <t>27.05.2022 13:58:45</t>
  </si>
  <si>
    <t>27.05.2022 13:58:46</t>
  </si>
  <si>
    <t>27.05.2022 13:58:48</t>
  </si>
  <si>
    <t>27.05.2022 13:58:49</t>
  </si>
  <si>
    <t>27.05.2022 13:58:51</t>
  </si>
  <si>
    <t>27.05.2022 13:58:52</t>
  </si>
  <si>
    <t>27.05.2022 13:58:54</t>
  </si>
  <si>
    <t>27.05.2022 13:58:55</t>
  </si>
  <si>
    <t>27.05.2022 13:58:57</t>
  </si>
  <si>
    <t>27.05.2022 13:58:58</t>
  </si>
  <si>
    <t>27.05.2022 13:59:00</t>
  </si>
  <si>
    <t>27.05.2022 13:59:01</t>
  </si>
  <si>
    <t>27.05.2022 13:59:03</t>
  </si>
  <si>
    <t>27.05.2022 13:59:04</t>
  </si>
  <si>
    <t>27.05.2022 13:59:06</t>
  </si>
  <si>
    <t>27.05.2022 13:59:27</t>
  </si>
  <si>
    <t>27.05.2022 13:59:28</t>
  </si>
  <si>
    <t>27.05.2022 13:59:29</t>
  </si>
  <si>
    <t>27.05.2022 13:59:31</t>
  </si>
  <si>
    <t>27.05.2022 13:59:32</t>
  </si>
  <si>
    <t>27.05.2022 13:59:33</t>
  </si>
  <si>
    <t>27.05.2022 13:59:34</t>
  </si>
  <si>
    <t>27.05.2022 13:59:36</t>
  </si>
  <si>
    <t>27.05.2022 13:59:37</t>
  </si>
  <si>
    <t>27.05.2022 13:59:38</t>
  </si>
  <si>
    <t>27.05.2022 13:59:39</t>
  </si>
  <si>
    <t>27.05.2022 13:59:41</t>
  </si>
  <si>
    <t>27.05.2022 13:59:46</t>
  </si>
  <si>
    <t>27.05.2022 13:59:48</t>
  </si>
  <si>
    <t>27.05.2022 13:59:49</t>
  </si>
  <si>
    <t>27.05.2022 13:59:50</t>
  </si>
  <si>
    <t>27.05.2022 13:59:52</t>
  </si>
  <si>
    <t>27.05.2022 13:59:53</t>
  </si>
  <si>
    <t>27.05.2022 13:59:54</t>
  </si>
  <si>
    <t>27.05.2022 13:59:55</t>
  </si>
  <si>
    <t>27.05.2022 14:00:27</t>
  </si>
  <si>
    <t>27.05.2022 14:00:28</t>
  </si>
  <si>
    <t>27.05.2022 14:00:29</t>
  </si>
  <si>
    <t>27.05.2022 14:00:31</t>
  </si>
  <si>
    <t>27.05.2022 14:00:32</t>
  </si>
  <si>
    <t>27.05.2022 14:00:33</t>
  </si>
  <si>
    <t>27.05.2022 14:00:34</t>
  </si>
  <si>
    <t>27.05.2022 14:00:36</t>
  </si>
  <si>
    <t>27.05.2022 14:00:37</t>
  </si>
  <si>
    <t>27.05.2022 14:00:38</t>
  </si>
  <si>
    <t>27.05.2022 14:00:39</t>
  </si>
  <si>
    <t>27.05.2022 14:00:41</t>
  </si>
  <si>
    <t>27.05.2022 14:00:42</t>
  </si>
  <si>
    <t>27.05.2022 14:00:43</t>
  </si>
  <si>
    <t>27.05.2022 14:00:44</t>
  </si>
  <si>
    <t>27.05.2022 14:00:46</t>
  </si>
  <si>
    <t>27.05.2022 14:00:51</t>
  </si>
  <si>
    <t>27.05.2022 14:00:53</t>
  </si>
  <si>
    <t>27.05.2022 14:00:54</t>
  </si>
  <si>
    <t>27.05.2022 14:00:56</t>
  </si>
  <si>
    <t>27.05.2022 14:00:57</t>
  </si>
  <si>
    <t>27.05.2022 14:00:59</t>
  </si>
  <si>
    <t>27.05.2022 14:01:00</t>
  </si>
  <si>
    <t>27.05.2022 14:01:27</t>
  </si>
  <si>
    <t>27.05.2022 14:01:29</t>
  </si>
  <si>
    <t>27.05.2022 14:01:30</t>
  </si>
  <si>
    <t>27.05.2022 14:01:31</t>
  </si>
  <si>
    <t>27.05.2022 14:01:33</t>
  </si>
  <si>
    <t>27.05.2022 14:01:34</t>
  </si>
  <si>
    <t>27.05.2022 14:01:35</t>
  </si>
  <si>
    <t>27.05.2022 14:01:36</t>
  </si>
  <si>
    <t>27.05.2022 14:01:38</t>
  </si>
  <si>
    <t>27.05.2022 14:01:40</t>
  </si>
  <si>
    <t>27.05.2022 14:01:42</t>
  </si>
  <si>
    <t>27.05.2022 14:01:43</t>
  </si>
  <si>
    <t>27.05.2022 14:01:45</t>
  </si>
  <si>
    <t>27.05.2022 14:01:46</t>
  </si>
  <si>
    <t>27.05.2022 14:01:48</t>
  </si>
  <si>
    <t>27.05.2022 14:01:51</t>
  </si>
  <si>
    <t>27.05.2022 14:01:52</t>
  </si>
  <si>
    <t>27.05.2022 14:01:54</t>
  </si>
  <si>
    <t>27.05.2022 14:01:55</t>
  </si>
  <si>
    <t>27.05.2022 14:01:57</t>
  </si>
  <si>
    <t>27.05.2022 14:02:18</t>
  </si>
  <si>
    <t>27.05.2022 14:02:21</t>
  </si>
  <si>
    <t>27.05.2022 14:02:22</t>
  </si>
  <si>
    <t>27.05.2022 14:02:24</t>
  </si>
  <si>
    <t>27.05.2022 14:02:25</t>
  </si>
  <si>
    <t>27.05.2022 14:02:27</t>
  </si>
  <si>
    <t>27.05.2022 14:02:28</t>
  </si>
  <si>
    <t>27.05.2022 14:02:30</t>
  </si>
  <si>
    <t>27.05.2022 14:02:49</t>
  </si>
  <si>
    <t>27.05.2022 14:02:51</t>
  </si>
  <si>
    <t>27.05.2022 14:02:52</t>
  </si>
  <si>
    <t>27.05.2022 14:02:53</t>
  </si>
  <si>
    <t>27.05.2022 14:02:54</t>
  </si>
  <si>
    <t>27.05.2022 14:02:56</t>
  </si>
  <si>
    <t>27.05.2022 14:02:57</t>
  </si>
  <si>
    <t>27.05.2022 14:02:58</t>
  </si>
  <si>
    <t>27.05.2022 14:03:02</t>
  </si>
  <si>
    <t>27.05.2022 14:03:04</t>
  </si>
  <si>
    <t>27.05.2022 14:03:07</t>
  </si>
  <si>
    <t>27.05.2022 14:03:08</t>
  </si>
  <si>
    <t>27.05.2022 14:03:10</t>
  </si>
  <si>
    <t>27.05.2022 14:03:11</t>
  </si>
  <si>
    <t>27.05.2022 14:03:50</t>
  </si>
  <si>
    <t>27.05.2022 14:03:52</t>
  </si>
  <si>
    <t>27.05.2022 14:03:53</t>
  </si>
  <si>
    <t>27.05.2022 14:03:55</t>
  </si>
  <si>
    <t>27.05.2022 14:03:56</t>
  </si>
  <si>
    <t>27.05.2022 14:03:58</t>
  </si>
  <si>
    <t>27.05.2022 14:03:59</t>
  </si>
  <si>
    <t>27.05.2022 14:04:01</t>
  </si>
  <si>
    <t>27.05.2022 14:04:02</t>
  </si>
  <si>
    <t>27.05.2022 14:05:19</t>
  </si>
  <si>
    <t>27.05.2022 14:05:20</t>
  </si>
  <si>
    <t>27.05.2022 14:05:22</t>
  </si>
  <si>
    <t>27.05.2022 14:05:23</t>
  </si>
  <si>
    <t>27.05.2022 14:05:25</t>
  </si>
  <si>
    <t>27.05.2022 14:05:26</t>
  </si>
  <si>
    <t>27.05.2022 14:05:28</t>
  </si>
  <si>
    <t>27.05.2022 14:05:29</t>
  </si>
  <si>
    <t>27.05.2022 14:05:31</t>
  </si>
  <si>
    <t>27.05.2022 14:05:32</t>
  </si>
  <si>
    <t>27.05.2022 14:05:34</t>
  </si>
  <si>
    <t>27.05.2022 14:05:35</t>
  </si>
  <si>
    <t>27.05.2022 14:05:37</t>
  </si>
  <si>
    <t>27.05.2022 14:05:38</t>
  </si>
  <si>
    <t>27.05.2022 14:05:40</t>
  </si>
  <si>
    <t>27.05.2022 14:06:10</t>
  </si>
  <si>
    <t>27.05.2022 14:06:13</t>
  </si>
  <si>
    <t>27.05.2022 14:06:14</t>
  </si>
  <si>
    <t>27.05.2022 14:06:16</t>
  </si>
  <si>
    <t>27.05.2022 14:06:17</t>
  </si>
  <si>
    <t>27.05.2022 14:06:18</t>
  </si>
  <si>
    <t>27.05.2022 14:06:20</t>
  </si>
  <si>
    <t>27.05.2022 14:06:21</t>
  </si>
  <si>
    <t>27.05.2022 14:06:22</t>
  </si>
  <si>
    <t>27.05.2022 14:06:55</t>
  </si>
  <si>
    <t>27.05.2022 14:06:56</t>
  </si>
  <si>
    <t>27.05.2022 14:06:58</t>
  </si>
  <si>
    <t>27.05.2022 14:06:59</t>
  </si>
  <si>
    <t>27.05.2022 14:07:01</t>
  </si>
  <si>
    <t>27.05.2022 14:07:02</t>
  </si>
  <si>
    <t>27.05.2022 14:07:04</t>
  </si>
  <si>
    <t>27.05.2022 14:07:25</t>
  </si>
  <si>
    <t>27.05.2022 14:07:26</t>
  </si>
  <si>
    <t>27.05.2022 14:07:28</t>
  </si>
  <si>
    <t>27.05.2022 14:07:29</t>
  </si>
  <si>
    <t>27.05.2022 14:07:30</t>
  </si>
  <si>
    <t>27.05.2022 14:07:31</t>
  </si>
  <si>
    <t>27.05.2022 14:07:33</t>
  </si>
  <si>
    <t>27.05.2022 14:07:34</t>
  </si>
  <si>
    <t>27.05.2022 14:07:35</t>
  </si>
  <si>
    <t>27.05.2022 14:07:36</t>
  </si>
  <si>
    <t>27.05.2022 14:07:38</t>
  </si>
  <si>
    <t>27.05.2022 14:07:57</t>
  </si>
  <si>
    <t>27.05.2022 14:07:58</t>
  </si>
  <si>
    <t>27.05.2022 14:08:00</t>
  </si>
  <si>
    <t>27.05.2022 14:08:01</t>
  </si>
  <si>
    <t>27.05.2022 14:08:03</t>
  </si>
  <si>
    <t>27.05.2022 14:08:04</t>
  </si>
  <si>
    <t>27.05.2022 14:08:06</t>
  </si>
  <si>
    <t>27.05.2022 14:08:07</t>
  </si>
  <si>
    <t>27.05.2022 14:08:09</t>
  </si>
  <si>
    <t>27.05.2022 14:08:10</t>
  </si>
  <si>
    <t>27.05.2022 14:08:15</t>
  </si>
  <si>
    <t>27.05.2022 14:08:16</t>
  </si>
  <si>
    <t>27.05.2022 14:08:18</t>
  </si>
  <si>
    <t>27.05.2022 14:08:19</t>
  </si>
  <si>
    <t>27.05.2022 14:08:21</t>
  </si>
  <si>
    <t>27.05.2022 14:08:22</t>
  </si>
  <si>
    <t>27.05.2022 14:08:24</t>
  </si>
  <si>
    <t>27.05.2022 14:08:25</t>
  </si>
  <si>
    <t>27.05.2022 14:08:27</t>
  </si>
  <si>
    <t>27.05.2022 14:08:28</t>
  </si>
  <si>
    <t>27.05.2022 14:08:30</t>
  </si>
  <si>
    <t>27.05.2022 14:08:31</t>
  </si>
  <si>
    <t>27.05.2022 14:08:33</t>
  </si>
  <si>
    <t>27.05.2022 14:08:34</t>
  </si>
  <si>
    <t>27.05.2022 14:08:36</t>
  </si>
  <si>
    <t>27.05.2022 14:08:37</t>
  </si>
  <si>
    <t>27.05.2022 14:08:58</t>
  </si>
  <si>
    <t>27.05.2022 14:09:00</t>
  </si>
  <si>
    <t>27.05.2022 14:09:01</t>
  </si>
  <si>
    <t>27.05.2022 14:09:02</t>
  </si>
  <si>
    <t>27.05.2022 14:09:04</t>
  </si>
  <si>
    <t>27.05.2022 14:09:05</t>
  </si>
  <si>
    <t>27.05.2022 14:09:06</t>
  </si>
  <si>
    <t>27.05.2022 14:09:12</t>
  </si>
  <si>
    <t>27.05.2022 14:09:13</t>
  </si>
  <si>
    <t>27.05.2022 14:09:15</t>
  </si>
  <si>
    <t>27.05.2022 14:09:16</t>
  </si>
  <si>
    <t>27.05.2022 14:09:18</t>
  </si>
  <si>
    <t>27.05.2022 14:09:19</t>
  </si>
  <si>
    <t>27.05.2022 14:09:21</t>
  </si>
  <si>
    <t>27.05.2022 14:09:22</t>
  </si>
  <si>
    <t>27.05.2022 14:09:24</t>
  </si>
  <si>
    <t>27.05.2022 14:09:25</t>
  </si>
  <si>
    <t>27.05.2022 14:09:27</t>
  </si>
  <si>
    <t>27.05.2022 14:09:28</t>
  </si>
  <si>
    <t>27.05.2022 14:09:30</t>
  </si>
  <si>
    <t>27.05.2022 14:09:31</t>
  </si>
  <si>
    <t>27.05.2022 14:09:33</t>
  </si>
  <si>
    <t>27.05.2022 14:09:40</t>
  </si>
  <si>
    <t>27.05.2022 14:09:42</t>
  </si>
  <si>
    <t>27.05.2022 14:09:43</t>
  </si>
  <si>
    <t>27.05.2022 14:09:45</t>
  </si>
  <si>
    <t>27.05.2022 14:09:46</t>
  </si>
  <si>
    <t>27.05.2022 14:09:48</t>
  </si>
  <si>
    <t>27.05.2022 14:09:49</t>
  </si>
  <si>
    <t>27.05.2022 14:10:12</t>
  </si>
  <si>
    <t>27.05.2022 14:10:13</t>
  </si>
  <si>
    <t>27.05.2022 14:10:15</t>
  </si>
  <si>
    <t>27.05.2022 14:10:16</t>
  </si>
  <si>
    <t>27.05.2022 14:10:18</t>
  </si>
  <si>
    <t>27.05.2022 14:10:19</t>
  </si>
  <si>
    <t>27.05.2022 14:10:21</t>
  </si>
  <si>
    <t>27.05.2022 14:10:22</t>
  </si>
  <si>
    <t>27.05.2022 14:10:34</t>
  </si>
  <si>
    <t>27.05.2022 14:10:36</t>
  </si>
  <si>
    <t>27.05.2022 14:10:37</t>
  </si>
  <si>
    <t>27.05.2022 14:10:38</t>
  </si>
  <si>
    <t>27.05.2022 14:10:40</t>
  </si>
  <si>
    <t>27.05.2022 14:10:41</t>
  </si>
  <si>
    <t>27.05.2022 14:10:42</t>
  </si>
  <si>
    <t>27.05.2022 14:10:44</t>
  </si>
  <si>
    <t>27.05.2022 14:10:49</t>
  </si>
  <si>
    <t>27.05.2022 14:10:51</t>
  </si>
  <si>
    <t>27.05.2022 14:10:52</t>
  </si>
  <si>
    <t>27.05.2022 14:10:54</t>
  </si>
  <si>
    <t>27.05.2022 14:10:55</t>
  </si>
  <si>
    <t>27.05.2022 14:10:57</t>
  </si>
  <si>
    <t>27.05.2022 14:10:58</t>
  </si>
  <si>
    <t>27.05.2022 14:11:00</t>
  </si>
  <si>
    <t>27.05.2022 14:11:01</t>
  </si>
  <si>
    <t>27.05.2022 14:11:03</t>
  </si>
  <si>
    <t>27.05.2022 14:11:04</t>
  </si>
  <si>
    <t>27.05.2022 14:11:06</t>
  </si>
  <si>
    <t>27.05.2022 14:11:09</t>
  </si>
  <si>
    <t>27.05.2022 14:11:10</t>
  </si>
  <si>
    <t>27.05.2022 14:11:15</t>
  </si>
  <si>
    <t>27.05.2022 14:11:16</t>
  </si>
  <si>
    <t>27.05.2022 14:11:18</t>
  </si>
  <si>
    <t>27.05.2022 14:11:19</t>
  </si>
  <si>
    <t>27.05.2022 14:11:21</t>
  </si>
  <si>
    <t>27.05.2022 14:11:22</t>
  </si>
  <si>
    <t>27.05.2022 14:11:24</t>
  </si>
  <si>
    <t>27.05.2022 14:11:25</t>
  </si>
  <si>
    <t>27.05.2022 14:11:28</t>
  </si>
  <si>
    <t>27.05.2022 14:11:31</t>
  </si>
  <si>
    <t>27.05.2022 14:11:33</t>
  </si>
  <si>
    <t>27.05.2022 14:11:34</t>
  </si>
  <si>
    <t>27.05.2022 14:11:36</t>
  </si>
  <si>
    <t>27.05.2022 14:11:37</t>
  </si>
  <si>
    <t>27.05.2022 14:11:39</t>
  </si>
  <si>
    <t>27.05.2022 14:11:40</t>
  </si>
  <si>
    <t>27.05.2022 14:11:41</t>
  </si>
  <si>
    <t>27.05.2022 14:11:43</t>
  </si>
  <si>
    <t>27.05.2022 14:11:44</t>
  </si>
  <si>
    <t>27.05.2022 14:11:45</t>
  </si>
  <si>
    <t>27.05.2022 14:12:16</t>
  </si>
  <si>
    <t>27.05.2022 14:12:18</t>
  </si>
  <si>
    <t>27.05.2022 14:12:19</t>
  </si>
  <si>
    <t>27.05.2022 14:12:21</t>
  </si>
  <si>
    <t>27.05.2022 14:12:22</t>
  </si>
  <si>
    <t>27.05.2022 14:12:24</t>
  </si>
  <si>
    <t>27.05.2022 14:12:27</t>
  </si>
  <si>
    <t>27.05.2022 14:12:30</t>
  </si>
  <si>
    <t>27.05.2022 14:12:31</t>
  </si>
  <si>
    <t>27.05.2022 14:12:34</t>
  </si>
  <si>
    <t>27.05.2022 14:12:37</t>
  </si>
  <si>
    <t>27.05.2022 14:12:39</t>
  </si>
  <si>
    <t>27.05.2022 14:12:40</t>
  </si>
  <si>
    <t>27.05.2022 14:12:49</t>
  </si>
  <si>
    <t>27.05.2022 14:12:51</t>
  </si>
  <si>
    <t>27.05.2022 14:12:52</t>
  </si>
  <si>
    <t>27.05.2022 14:12:54</t>
  </si>
  <si>
    <t>27.05.2022 14:12:55</t>
  </si>
  <si>
    <t>27.05.2022 14:12:57</t>
  </si>
  <si>
    <t>27.05.2022 14:12:58</t>
  </si>
  <si>
    <t>27.05.2022 14:13:00</t>
  </si>
  <si>
    <t>27.05.2022 14:13:03</t>
  </si>
  <si>
    <t>27.05.2022 14:13:04</t>
  </si>
  <si>
    <t>27.05.2022 14:13:06</t>
  </si>
  <si>
    <t>27.05.2022 14:13:07</t>
  </si>
  <si>
    <t>27.05.2022 14:13:08</t>
  </si>
  <si>
    <t>27.05.2022 14:13:09</t>
  </si>
  <si>
    <t>27.05.2022 14:13:57</t>
  </si>
  <si>
    <t>27.05.2022 14:13:59</t>
  </si>
  <si>
    <t>27.05.2022 14:14:00</t>
  </si>
  <si>
    <t>27.05.2022 14:14:02</t>
  </si>
  <si>
    <t>27.05.2022 14:14:03</t>
  </si>
  <si>
    <t>27.05.2022 14:14:05</t>
  </si>
  <si>
    <t>27.05.2022 14:14:45</t>
  </si>
  <si>
    <t>27.05.2022 14:14:47</t>
  </si>
  <si>
    <t>27.05.2022 14:14:48</t>
  </si>
  <si>
    <t>27.05.2022 14:14:49</t>
  </si>
  <si>
    <t>27.05.2022 14:14:50</t>
  </si>
  <si>
    <t>27.05.2022 14:14:52</t>
  </si>
  <si>
    <t>27.05.2022 14:14:53</t>
  </si>
  <si>
    <t>27.05.2022 14:14:57</t>
  </si>
  <si>
    <t>27.05.2022 14:14:59</t>
  </si>
  <si>
    <t>27.05.2022 14:15:00</t>
  </si>
  <si>
    <t>27.05.2022 14:15:02</t>
  </si>
  <si>
    <t>27.05.2022 14:15:03</t>
  </si>
  <si>
    <t>27.05.2022 14:15:05</t>
  </si>
  <si>
    <t>27.05.2022 14:15:11</t>
  </si>
  <si>
    <t>27.05.2022 14:15:12</t>
  </si>
  <si>
    <t>27.05.2022 14:15:14</t>
  </si>
  <si>
    <t>27.05.2022 14:15:17</t>
  </si>
  <si>
    <t>27.05.2022 14:15:18</t>
  </si>
  <si>
    <t>27.05.2022 14:15:20</t>
  </si>
  <si>
    <t>27.05.2022 14:15:21</t>
  </si>
  <si>
    <t>27.05.2022 14:15:23</t>
  </si>
  <si>
    <t>27.05.2022 14:15:24</t>
  </si>
  <si>
    <t>27.05.2022 14:15:26</t>
  </si>
  <si>
    <t>27.05.2022 14:15:27</t>
  </si>
  <si>
    <t>27.05.2022 14:15:32</t>
  </si>
  <si>
    <t>27.05.2022 14:15:35</t>
  </si>
  <si>
    <t>27.05.2022 14:15:36</t>
  </si>
  <si>
    <t>27.05.2022 14:15:38</t>
  </si>
  <si>
    <t>27.05.2022 14:15:39</t>
  </si>
  <si>
    <t>27.05.2022 14:15:41</t>
  </si>
  <si>
    <t>27.05.2022 14:15:42</t>
  </si>
  <si>
    <t>27.05.2022 14:15:44</t>
  </si>
  <si>
    <t>27.05.2022 14:15:45</t>
  </si>
  <si>
    <t>27.05.2022 14:15:48</t>
  </si>
  <si>
    <t>27.05.2022 14:15:55</t>
  </si>
  <si>
    <t>27.05.2022 14:15:57</t>
  </si>
  <si>
    <t>27.05.2022 14:15:58</t>
  </si>
  <si>
    <t>27.05.2022 14:16:00</t>
  </si>
  <si>
    <t>27.05.2022 14:16:01</t>
  </si>
  <si>
    <t>27.05.2022 14:16:03</t>
  </si>
  <si>
    <t>27.05.2022 14:16:04</t>
  </si>
  <si>
    <t>27.05.2022 14:17:09</t>
  </si>
  <si>
    <t>27.05.2022 14:17:10</t>
  </si>
  <si>
    <t>27.05.2022 14:17:12</t>
  </si>
  <si>
    <t>27.05.2022 14:17:13</t>
  </si>
  <si>
    <t>27.05.2022 14:17:15</t>
  </si>
  <si>
    <t>27.05.2022 14:17:16</t>
  </si>
  <si>
    <t>27.05.2022 14:17:18</t>
  </si>
  <si>
    <t>27.05.2022 14:17:19</t>
  </si>
  <si>
    <t>27.05.2022 14:17:22</t>
  </si>
  <si>
    <t>27.05.2022 14:17:24</t>
  </si>
  <si>
    <t>27.05.2022 14:17:25</t>
  </si>
  <si>
    <t>27.05.2022 14:17:27</t>
  </si>
  <si>
    <t>27.05.2022 14:17:28</t>
  </si>
  <si>
    <t>27.05.2022 14:17:30</t>
  </si>
  <si>
    <t>27.05.2022 14:17:31</t>
  </si>
  <si>
    <t>27.05.2022 14:17:33</t>
  </si>
  <si>
    <t>27.05.2022 14:17:34</t>
  </si>
  <si>
    <t>27.05.2022 14:17:36</t>
  </si>
  <si>
    <t>27.05.2022 14:17:58</t>
  </si>
  <si>
    <t>27.05.2022 14:18:00</t>
  </si>
  <si>
    <t>27.05.2022 14:18:03</t>
  </si>
  <si>
    <t>27.05.2022 14:18:07</t>
  </si>
  <si>
    <t>27.05.2022 14:18:09</t>
  </si>
  <si>
    <t>27.05.2022 14:18:10</t>
  </si>
  <si>
    <t>27.05.2022 14:18:12</t>
  </si>
  <si>
    <t>27.05.2022 14:18:13</t>
  </si>
  <si>
    <t>27.05.2022 14:18:15</t>
  </si>
  <si>
    <t>27.05.2022 14:18:16</t>
  </si>
  <si>
    <t>27.05.2022 14:18:18</t>
  </si>
  <si>
    <t>27.05.2022 14:18:19</t>
  </si>
  <si>
    <t>27.05.2022 14:18:31</t>
  </si>
  <si>
    <t>27.05.2022 14:18:33</t>
  </si>
  <si>
    <t>27.05.2022 14:18:34</t>
  </si>
  <si>
    <t>27.05.2022 14:18:36</t>
  </si>
  <si>
    <t>27.05.2022 14:18:37</t>
  </si>
  <si>
    <t>27.05.2022 14:18:39</t>
  </si>
  <si>
    <t>27.05.2022 14:18:40</t>
  </si>
  <si>
    <t>27.05.2022 14:21:16</t>
  </si>
  <si>
    <t>27.05.2022 14:21:22</t>
  </si>
  <si>
    <t>27.05.2022 14:21:23</t>
  </si>
  <si>
    <t>27.05.2022 14:22:02</t>
  </si>
  <si>
    <t>27.05.2022 14:22:04</t>
  </si>
  <si>
    <t>27.05.2022 14:22:05</t>
  </si>
  <si>
    <t>27.05.2022 14:22:06</t>
  </si>
  <si>
    <t>27.05.2022 14:22:08</t>
  </si>
  <si>
    <t>27.05.2022 14:22:09</t>
  </si>
  <si>
    <t>27.05.2022 14:22:10</t>
  </si>
  <si>
    <t>27.05.2022 14:22:11</t>
  </si>
  <si>
    <t>27.05.2022 14:22:13</t>
  </si>
  <si>
    <t>27.05.2022 14:22:47</t>
  </si>
  <si>
    <t>27.05.2022 14:23:02</t>
  </si>
  <si>
    <t>27.05.2022 14:23:17</t>
  </si>
  <si>
    <t>27.05.2022 14:23:18</t>
  </si>
  <si>
    <t>27.05.2022 14:23:20</t>
  </si>
  <si>
    <t>27.05.2022 14:23:21</t>
  </si>
  <si>
    <t>27.05.2022 14:23:23</t>
  </si>
  <si>
    <t>27.05.2022 14:23:24</t>
  </si>
  <si>
    <t>27.05.2022 14:23:26</t>
  </si>
  <si>
    <t>27.05.2022 14:23:27</t>
  </si>
  <si>
    <t>27.05.2022 14:23:30</t>
  </si>
  <si>
    <t>27.05.2022 14:25:02</t>
  </si>
  <si>
    <t>27.05.2022 14:25:03</t>
  </si>
  <si>
    <t>27.05.2022 14:25:05</t>
  </si>
  <si>
    <t>27.05.2022 14:25:06</t>
  </si>
  <si>
    <t>27.05.2022 14:25:07</t>
  </si>
  <si>
    <t>27.05.2022 14:25:14</t>
  </si>
  <si>
    <t>27.05.2022 14:25:16</t>
  </si>
  <si>
    <t>27.05.2022 14:25:20</t>
  </si>
  <si>
    <t>27.05.2022 14:25:22</t>
  </si>
  <si>
    <t>27.05.2022 14:25:46</t>
  </si>
  <si>
    <t>27.05.2022 14:25:47</t>
  </si>
  <si>
    <t>27.05.2022 14:25:49</t>
  </si>
  <si>
    <t>27.05.2022 14:25:50</t>
  </si>
  <si>
    <t>27.05.2022 14:25:52</t>
  </si>
  <si>
    <t>27.05.2022 14:25:53</t>
  </si>
  <si>
    <t>27.05.2022 14:25:55</t>
  </si>
  <si>
    <t>27.05.2022 14:25:56</t>
  </si>
  <si>
    <t>27.05.2022 14:26:17</t>
  </si>
  <si>
    <t>27.05.2022 14:26:19</t>
  </si>
  <si>
    <t>27.05.2022 14:26:20</t>
  </si>
  <si>
    <t>27.05.2022 14:26:22</t>
  </si>
  <si>
    <t>27.05.2022 14:26:23</t>
  </si>
  <si>
    <t>27.05.2022 14:26:25</t>
  </si>
  <si>
    <t>27.05.2022 14:26:26</t>
  </si>
  <si>
    <t>27.05.2022 14:26:28</t>
  </si>
  <si>
    <t>27.05.2022 14:26:29</t>
  </si>
  <si>
    <t>27.05.2022 14:26:31</t>
  </si>
  <si>
    <t>27.05.2022 14:26:32</t>
  </si>
  <si>
    <t>27.05.2022 14:26:34</t>
  </si>
  <si>
    <t>27.05.2022 14:26:35</t>
  </si>
  <si>
    <t>27.05.2022 14:26:37</t>
  </si>
  <si>
    <t>27.05.2022 14:26:38</t>
  </si>
  <si>
    <t>27.05.2022 14:26:44</t>
  </si>
  <si>
    <t>27.05.2022 14:26:50</t>
  </si>
  <si>
    <t>27.05.2022 14:26:52</t>
  </si>
  <si>
    <t>27.05.2022 14:26:53</t>
  </si>
  <si>
    <t>27.05.2022 14:26:55</t>
  </si>
  <si>
    <t>27.05.2022 14:26:56</t>
  </si>
  <si>
    <t>27.05.2022 14:26:58</t>
  </si>
  <si>
    <t>27.05.2022 14:26:59</t>
  </si>
  <si>
    <t>27.05.2022 14:27:01</t>
  </si>
  <si>
    <t>27.05.2022 14:27:02</t>
  </si>
  <si>
    <t>27.05.2022 14:27:04</t>
  </si>
  <si>
    <t>27.05.2022 14:27:05</t>
  </si>
  <si>
    <t>27.05.2022 14:27:17</t>
  </si>
  <si>
    <t>27.05.2022 14:27:18</t>
  </si>
  <si>
    <t>27.05.2022 14:27:20</t>
  </si>
  <si>
    <t>27.05.2022 14:27:21</t>
  </si>
  <si>
    <t>27.05.2022 14:27:22</t>
  </si>
  <si>
    <t>27.05.2022 14:27:23</t>
  </si>
  <si>
    <t>27.05.2022 14:27:25</t>
  </si>
  <si>
    <t>27.05.2022 14:27:26</t>
  </si>
  <si>
    <t>27.05.2022 14:27:27</t>
  </si>
  <si>
    <t>27.05.2022 14:27:28</t>
  </si>
  <si>
    <t>27.05.2022 14:27:30</t>
  </si>
  <si>
    <t>27.05.2022 14:27:32</t>
  </si>
  <si>
    <t>27.05.2022 14:27:34</t>
  </si>
  <si>
    <t>27.05.2022 14:27:35</t>
  </si>
  <si>
    <t>27.05.2022 14:27:36</t>
  </si>
  <si>
    <t>27.05.2022 14:27:38</t>
  </si>
  <si>
    <t>27.05.2022 14:27:39</t>
  </si>
  <si>
    <t>27.05.2022 14:27:40</t>
  </si>
  <si>
    <t>27.05.2022 14:27:41</t>
  </si>
  <si>
    <t>27.05.2022 14:27:43</t>
  </si>
  <si>
    <t>27.05.2022 14:27:44</t>
  </si>
  <si>
    <t>27.05.2022 14:27:45</t>
  </si>
  <si>
    <t>27.05.2022 14:27:49</t>
  </si>
  <si>
    <t>27.05.2022 14:27:51</t>
  </si>
  <si>
    <t>27.05.2022 14:27:52</t>
  </si>
  <si>
    <t>27.05.2022 14:27:54</t>
  </si>
  <si>
    <t>27.05.2022 14:27:55</t>
  </si>
  <si>
    <t>27.05.2022 14:27:57</t>
  </si>
  <si>
    <t>27.05.2022 14:27:58</t>
  </si>
  <si>
    <t>27.05.2022 14:28:09</t>
  </si>
  <si>
    <t>27.05.2022 14:28:10</t>
  </si>
  <si>
    <t>27.05.2022 14:28:12</t>
  </si>
  <si>
    <t>27.05.2022 14:28:13</t>
  </si>
  <si>
    <t>27.05.2022 14:28:15</t>
  </si>
  <si>
    <t>27.05.2022 14:28:16</t>
  </si>
  <si>
    <t>27.05.2022 14:28:18</t>
  </si>
  <si>
    <t>27.05.2022 14:28:19</t>
  </si>
  <si>
    <t>27.05.2022 14:28:21</t>
  </si>
  <si>
    <t>27.05.2022 14:28:22</t>
  </si>
  <si>
    <t>27.05.2022 14:28:33</t>
  </si>
  <si>
    <t>27.05.2022 14:28:34</t>
  </si>
  <si>
    <t>27.05.2022 14:28:36</t>
  </si>
  <si>
    <t>27.05.2022 14:28:37</t>
  </si>
  <si>
    <t>27.05.2022 14:28:39</t>
  </si>
  <si>
    <t>27.05.2022 14:28:40</t>
  </si>
  <si>
    <t>27.05.2022 14:28:42</t>
  </si>
  <si>
    <t>27.05.2022 14:28:43</t>
  </si>
  <si>
    <t>27.05.2022 14:28:45</t>
  </si>
  <si>
    <t>27.05.2022 14:28:46</t>
  </si>
  <si>
    <t>27.05.2022 14:28:48</t>
  </si>
  <si>
    <t>27.05.2022 14:29:12</t>
  </si>
  <si>
    <t>27.05.2022 14:29:13</t>
  </si>
  <si>
    <t>27.05.2022 14:29:15</t>
  </si>
  <si>
    <t>27.05.2022 14:29:16</t>
  </si>
  <si>
    <t>27.05.2022 14:29:18</t>
  </si>
  <si>
    <t>27.05.2022 14:29:19</t>
  </si>
  <si>
    <t>27.05.2022 14:29:21</t>
  </si>
  <si>
    <t>27.05.2022 14:29:22</t>
  </si>
  <si>
    <t>27.05.2022 14:29:58</t>
  </si>
  <si>
    <t>27.05.2022 14:30:00</t>
  </si>
  <si>
    <t>27.05.2022 14:30:01</t>
  </si>
  <si>
    <t>27.05.2022 14:30:03</t>
  </si>
  <si>
    <t>27.05.2022 14:30:04</t>
  </si>
  <si>
    <t>27.05.2022 14:30:05</t>
  </si>
  <si>
    <t>27.05.2022 14:30:06</t>
  </si>
  <si>
    <t>27.05.2022 14:30:08</t>
  </si>
  <si>
    <t>27.05.2022 14:30:09</t>
  </si>
  <si>
    <t>27.05.2022 14:30:51</t>
  </si>
  <si>
    <t>27.05.2022 14:31:42</t>
  </si>
  <si>
    <t>27.05.2022 14:31:43</t>
  </si>
  <si>
    <t>27.05.2022 14:34:11</t>
  </si>
  <si>
    <t>27.05.2022 14:34:13</t>
  </si>
  <si>
    <t>27.05.2022 14:34:14</t>
  </si>
  <si>
    <t>27.05.2022 14:34:16</t>
  </si>
  <si>
    <t>27.05.2022 14:34:17</t>
  </si>
  <si>
    <t>27.05.2022 14:34:19</t>
  </si>
  <si>
    <t>27.05.2022 14:34:20</t>
  </si>
  <si>
    <t>27.05.2022 14:34:22</t>
  </si>
  <si>
    <t>27.05.2022 14:34:23</t>
  </si>
  <si>
    <t>27.05.2022 14:34:25</t>
  </si>
  <si>
    <t>27.05.2022 14:34:26</t>
  </si>
  <si>
    <t>27.05.2022 14:34:28</t>
  </si>
  <si>
    <t>27.05.2022 14:34:29</t>
  </si>
  <si>
    <t>27.05.2022 14:34:31</t>
  </si>
  <si>
    <t>27.05.2022 14:34:32</t>
  </si>
  <si>
    <t>27.05.2022 14:34:35</t>
  </si>
  <si>
    <t>27.05.2022 14:34:38</t>
  </si>
  <si>
    <t>27.05.2022 14:35:28</t>
  </si>
  <si>
    <t>27.05.2022 14:35:29</t>
  </si>
  <si>
    <t>27.05.2022 14:35:31</t>
  </si>
  <si>
    <t>27.05.2022 14:35:32</t>
  </si>
  <si>
    <t>27.05.2022 14:35:33</t>
  </si>
  <si>
    <t>27.05.2022 14:35:34</t>
  </si>
  <si>
    <t>27.05.2022 14:35:36</t>
  </si>
  <si>
    <t>27.05.2022 14:35:37</t>
  </si>
  <si>
    <t>27.05.2022 14:35:38</t>
  </si>
  <si>
    <t>27.05.2022 14:35:45</t>
  </si>
  <si>
    <t>27.05.2022 14:35:47</t>
  </si>
  <si>
    <t>27.05.2022 14:35:48</t>
  </si>
  <si>
    <t>27.05.2022 14:35:49</t>
  </si>
  <si>
    <t>27.05.2022 14:35:51</t>
  </si>
  <si>
    <t>27.05.2022 14:35:52</t>
  </si>
  <si>
    <t>27.05.2022 14:35:53</t>
  </si>
  <si>
    <t>27.05.2022 14:35:54</t>
  </si>
  <si>
    <t>27.05.2022 14:35:56</t>
  </si>
  <si>
    <t>27.05.2022 14:35:57</t>
  </si>
  <si>
    <t>27.05.2022 14:35:59</t>
  </si>
  <si>
    <t>27.05.2022 14:36:00</t>
  </si>
  <si>
    <t>27.05.2022 14:36:02</t>
  </si>
  <si>
    <t>27.05.2022 14:36:03</t>
  </si>
  <si>
    <t>27.05.2022 14:36:12</t>
  </si>
  <si>
    <t>27.05.2022 14:36:15</t>
  </si>
  <si>
    <t>27.05.2022 14:36:17</t>
  </si>
  <si>
    <t>27.05.2022 14:36:18</t>
  </si>
  <si>
    <t>27.05.2022 14:36:27</t>
  </si>
  <si>
    <t>27.05.2022 14:36:29</t>
  </si>
  <si>
    <t>27.05.2022 14:36:30</t>
  </si>
  <si>
    <t>27.05.2022 14:36:31</t>
  </si>
  <si>
    <t>27.05.2022 14:36:32</t>
  </si>
  <si>
    <t>27.05.2022 14:36:35</t>
  </si>
  <si>
    <t>27.05.2022 14:36:37</t>
  </si>
  <si>
    <t>27.05.2022 14:36:39</t>
  </si>
  <si>
    <t>27.05.2022 14:36:56</t>
  </si>
  <si>
    <t>27.05.2022 14:36:57</t>
  </si>
  <si>
    <t>27.05.2022 14:36:59</t>
  </si>
  <si>
    <t>27.05.2022 14:37:00</t>
  </si>
  <si>
    <t>27.05.2022 14:37:02</t>
  </si>
  <si>
    <t>27.05.2022 14:37:03</t>
  </si>
  <si>
    <t>27.05.2022 14:37:05</t>
  </si>
  <si>
    <t>27.05.2022 14:37:06</t>
  </si>
  <si>
    <t>27.05.2022 14:37:08</t>
  </si>
  <si>
    <t>27.05.2022 14:37:09</t>
  </si>
  <si>
    <t>27.05.2022 14:37:15</t>
  </si>
  <si>
    <t>27.05.2022 14:37:16</t>
  </si>
  <si>
    <t>27.05.2022 14:37:18</t>
  </si>
  <si>
    <t>27.05.2022 14:37:19</t>
  </si>
  <si>
    <t>27.05.2022 14:37:20</t>
  </si>
  <si>
    <t>27.05.2022 14:37:21</t>
  </si>
  <si>
    <t>27.05.2022 14:37:23</t>
  </si>
  <si>
    <t>27.05.2022 14:37:25</t>
  </si>
  <si>
    <t>27.05.2022 14:37:43</t>
  </si>
  <si>
    <t>27.05.2022 14:37:48</t>
  </si>
  <si>
    <t>27.05.2022 14:37:49</t>
  </si>
  <si>
    <t>27.05.2022 14:37:52</t>
  </si>
  <si>
    <t>27.05.2022 14:37:53</t>
  </si>
  <si>
    <t>27.05.2022 14:37:56</t>
  </si>
  <si>
    <t>27.05.2022 14:38:39</t>
  </si>
  <si>
    <t>27.05.2022 14:38:41</t>
  </si>
  <si>
    <t>27.05.2022 14:38:42</t>
  </si>
  <si>
    <t>27.05.2022 14:38:43</t>
  </si>
  <si>
    <t>27.05.2022 14:38:44</t>
  </si>
  <si>
    <t>27.05.2022 14:38:46</t>
  </si>
  <si>
    <t>27.05.2022 14:38:47</t>
  </si>
  <si>
    <t>27.05.2022 14:38:48</t>
  </si>
  <si>
    <t>27.05.2022 14:38:49</t>
  </si>
  <si>
    <t>27.05.2022 14:38:51</t>
  </si>
  <si>
    <t>27.05.2022 14:38:52</t>
  </si>
  <si>
    <t>27.05.2022 14:39:08</t>
  </si>
  <si>
    <t>27.05.2022 14:39:10</t>
  </si>
  <si>
    <t>27.05.2022 14:39:11</t>
  </si>
  <si>
    <t>27.05.2022 14:39:13</t>
  </si>
  <si>
    <t>27.05.2022 14:39:14</t>
  </si>
  <si>
    <t>27.05.2022 14:39:16</t>
  </si>
  <si>
    <t>27.05.2022 14:39:17</t>
  </si>
  <si>
    <t>27.05.2022 14:39:19</t>
  </si>
  <si>
    <t>27.05.2022 14:39:20</t>
  </si>
  <si>
    <t>27.05.2022 14:39:22</t>
  </si>
  <si>
    <t>27.05.2022 14:40:14</t>
  </si>
  <si>
    <t>27.05.2022 14:40:15</t>
  </si>
  <si>
    <t>27.05.2022 14:40:21</t>
  </si>
  <si>
    <t>27.05.2022 14:40:23</t>
  </si>
  <si>
    <t>27.05.2022 14:40:24</t>
  </si>
  <si>
    <t>27.05.2022 14:40:25</t>
  </si>
  <si>
    <t>27.05.2022 14:40:36</t>
  </si>
  <si>
    <t>27.05.2022 14:40:37</t>
  </si>
  <si>
    <t>27.05.2022 14:40:39</t>
  </si>
  <si>
    <t>27.05.2022 14:40:40</t>
  </si>
  <si>
    <t>27.05.2022 14:40:42</t>
  </si>
  <si>
    <t>27.05.2022 14:40:52</t>
  </si>
  <si>
    <t>27.05.2022 14:40:55</t>
  </si>
  <si>
    <t>27.05.2022 14:40:57</t>
  </si>
  <si>
    <t>27.05.2022 14:41:03</t>
  </si>
  <si>
    <t>27.05.2022 14:41:04</t>
  </si>
  <si>
    <t>27.05.2022 14:41:06</t>
  </si>
  <si>
    <t>27.05.2022 14:41:07</t>
  </si>
  <si>
    <t>27.05.2022 14:41:09</t>
  </si>
  <si>
    <t>27.05.2022 14:41:10</t>
  </si>
  <si>
    <t>27.05.2022 14:41:12</t>
  </si>
  <si>
    <t>27.05.2022 14:43:28</t>
  </si>
  <si>
    <t>27.05.2022 14:43:31</t>
  </si>
  <si>
    <t>27.05.2022 14:43:32</t>
  </si>
  <si>
    <t>27.05.2022 14:43:34</t>
  </si>
  <si>
    <t>27.05.2022 14:43:35</t>
  </si>
  <si>
    <t>27.05.2022 14:43:41</t>
  </si>
  <si>
    <t>27.05.2022 14:43:44</t>
  </si>
  <si>
    <t>27.05.2022 14:45:21</t>
  </si>
  <si>
    <t>27.05.2022 14:45:23</t>
  </si>
  <si>
    <t>27.05.2022 14:45:24</t>
  </si>
  <si>
    <t>27.05.2022 14:45:26</t>
  </si>
  <si>
    <t>27.05.2022 14:45:27</t>
  </si>
  <si>
    <t>27.05.2022 14:46:03</t>
  </si>
  <si>
    <t>27.05.2022 14:46:04</t>
  </si>
  <si>
    <t>27.05.2022 14:46:05</t>
  </si>
  <si>
    <t>27.05.2022 14:46:07</t>
  </si>
  <si>
    <t>27.05.2022 14:46:08</t>
  </si>
  <si>
    <t>27.05.2022 14:46:09</t>
  </si>
  <si>
    <t>27.05.2022 14:48:12</t>
  </si>
  <si>
    <t>27.05.2022 14:48:13</t>
  </si>
  <si>
    <t>27.05.2022 14:48:15</t>
  </si>
  <si>
    <t>27.05.2022 14:49:27</t>
  </si>
  <si>
    <t>27.05.2022 14:49:28</t>
  </si>
  <si>
    <t>27.05.2022 14:50:35</t>
  </si>
  <si>
    <t>27.05.2022 14:50:37</t>
  </si>
  <si>
    <t>27.05.2022 14:50:38</t>
  </si>
  <si>
    <t>27.05.2022 14:50:39</t>
  </si>
  <si>
    <t>27.05.2022 14:50:40</t>
  </si>
  <si>
    <t>27.05.2022 14:50:42</t>
  </si>
  <si>
    <t>27.05.2022 14:50:43</t>
  </si>
  <si>
    <t>27.05.2022 14:50:44</t>
  </si>
  <si>
    <t>27.05.2022 14:51:29</t>
  </si>
  <si>
    <t>27.05.2022 14:51:30</t>
  </si>
  <si>
    <t>27.05.2022 14:51:32</t>
  </si>
  <si>
    <t>27.05.2022 14:52:56</t>
  </si>
  <si>
    <t>27.05.2022 14:52:59</t>
  </si>
  <si>
    <t>27.05.2022 14:53:02</t>
  </si>
  <si>
    <t>27.05.2022 14:53:03</t>
  </si>
  <si>
    <t>27.05.2022 14:53:05</t>
  </si>
  <si>
    <t>27.05.2022 14:53:06</t>
  </si>
  <si>
    <t>27.05.2022 14:53:09</t>
  </si>
  <si>
    <t>27.05.2022 14:53:12</t>
  </si>
  <si>
    <t>27.05.2022 14:53:15</t>
  </si>
  <si>
    <t>27.05.2022 14:53:17</t>
  </si>
  <si>
    <t>27.05.2022 14:53:18</t>
  </si>
  <si>
    <t>27.05.2022 14:53:20</t>
  </si>
  <si>
    <t>27.05.2022 14:53:56</t>
  </si>
  <si>
    <t>27.05.2022 14:53:57</t>
  </si>
  <si>
    <t>27.05.2022 14:53:58</t>
  </si>
  <si>
    <t>27.05.2022 14:54:00</t>
  </si>
  <si>
    <t>27.05.2022 14:54:01</t>
  </si>
  <si>
    <t>27.05.2022 14:54:07</t>
  </si>
  <si>
    <t>27.05.2022 14:54:08</t>
  </si>
  <si>
    <t>27.05.2022 14:54:10</t>
  </si>
  <si>
    <t>27.05.2022 14:54:11</t>
  </si>
  <si>
    <t>27.05.2022 14:54:12</t>
  </si>
  <si>
    <t>27.05.2022 14:54:18</t>
  </si>
  <si>
    <t>27.05.2022 14:54:27</t>
  </si>
  <si>
    <t>27.05.2022 14:54:30</t>
  </si>
  <si>
    <t>27.05.2022 14:54:36</t>
  </si>
  <si>
    <t>27.05.2022 14:54:37</t>
  </si>
  <si>
    <t>27.05.2022 14:54:40</t>
  </si>
  <si>
    <t>27.05.2022 14:54:42</t>
  </si>
  <si>
    <t>27.05.2022 14:54:43</t>
  </si>
  <si>
    <t>27.05.2022 14:54:45</t>
  </si>
  <si>
    <t>27.05.2022 14:54:46</t>
  </si>
  <si>
    <t>27.05.2022 14:54:48</t>
  </si>
  <si>
    <t>27.05.2022 14:54:49</t>
  </si>
  <si>
    <t>27.05.2022 14:55:43</t>
  </si>
  <si>
    <t>27.05.2022 14:55:46</t>
  </si>
  <si>
    <t>27.05.2022 14:55:48</t>
  </si>
  <si>
    <t>27.05.2022 14:55:52</t>
  </si>
  <si>
    <t>27.05.2022 14:55:53</t>
  </si>
  <si>
    <t>27.05.2022 14:55:55</t>
  </si>
  <si>
    <t>27.05.2022 14:55:56</t>
  </si>
  <si>
    <t>27.05.2022 14:55:57</t>
  </si>
  <si>
    <t>27.05.2022 14:55:58</t>
  </si>
  <si>
    <t>27.05.2022 14:56:00</t>
  </si>
  <si>
    <t>27.05.2022 14:58:17</t>
  </si>
  <si>
    <t>27.05.2022 14:58:19</t>
  </si>
  <si>
    <t>27.05.2022 14:58:20</t>
  </si>
  <si>
    <t>27.05.2022 14:58:21</t>
  </si>
  <si>
    <t>27.05.2022 14:58:23</t>
  </si>
  <si>
    <t>27.05.2022 14:58:24</t>
  </si>
  <si>
    <t>27.05.2022 14:58:25</t>
  </si>
  <si>
    <t>27.05.2022 14:58:26</t>
  </si>
  <si>
    <t>27.05.2022 14:58:28</t>
  </si>
  <si>
    <t>27.05.2022 14:58:29</t>
  </si>
  <si>
    <t>27.05.2022 14:58:33</t>
  </si>
  <si>
    <t>27.05.2022 14:58:35</t>
  </si>
  <si>
    <t>27.05.2022 14:59:21</t>
  </si>
  <si>
    <t>27.05.2022 14:59:22</t>
  </si>
  <si>
    <t>27.05.2022 14:59:24</t>
  </si>
  <si>
    <t>27.05.2022 14:59:25</t>
  </si>
  <si>
    <t>27.05.2022 14:59:27</t>
  </si>
  <si>
    <t>27.05.2022 14:59:28</t>
  </si>
  <si>
    <t>27.05.2022 14:59:30</t>
  </si>
  <si>
    <t>27.05.2022 15:00:37</t>
  </si>
  <si>
    <t>27.05.2022 15:01:05</t>
  </si>
  <si>
    <t>27.05.2022 15:01:20</t>
  </si>
  <si>
    <t>27.05.2022 15:01:22</t>
  </si>
  <si>
    <t>27.05.2022 15:01:23</t>
  </si>
  <si>
    <t>27.05.2022 15:01:25</t>
  </si>
  <si>
    <t>27.05.2022 15:01:59</t>
  </si>
  <si>
    <t>27.05.2022 15:02:01</t>
  </si>
  <si>
    <t>27.05.2022 15:02:02</t>
  </si>
  <si>
    <t>27.05.2022 15:02:04</t>
  </si>
  <si>
    <t>27.05.2022 15:02:38</t>
  </si>
  <si>
    <t>27.05.2022 15:02:39</t>
  </si>
  <si>
    <t>27.05.2022 15:02:41</t>
  </si>
  <si>
    <t>27.05.2022 15:02:42</t>
  </si>
  <si>
    <t>27.05.2022 15:03:03</t>
  </si>
  <si>
    <t>27.05.2022 15:03:05</t>
  </si>
  <si>
    <t>27.05.2022 15:03:07</t>
  </si>
  <si>
    <t>27.05.2022 15:03:09</t>
  </si>
  <si>
    <t>27.05.2022 15:03:12</t>
  </si>
  <si>
    <t>27.05.2022 15:03:13</t>
  </si>
  <si>
    <t>27.05.2022 15:03:14</t>
  </si>
  <si>
    <t>27.05.2022 15:03:16</t>
  </si>
  <si>
    <t>27.05.2022 15:03:17</t>
  </si>
  <si>
    <t>27.05.2022 15:03:18</t>
  </si>
  <si>
    <t>27.05.2022 15:03:19</t>
  </si>
  <si>
    <t>27.05.2022 15:03:46</t>
  </si>
  <si>
    <t>27.05.2022 15:03:48</t>
  </si>
  <si>
    <t>27.05.2022 15:03:49</t>
  </si>
  <si>
    <t>27.05.2022 15:03:51</t>
  </si>
  <si>
    <t>27.05.2022 15:03:52</t>
  </si>
  <si>
    <t>27.05.2022 15:03:54</t>
  </si>
  <si>
    <t>27.05.2022 15:03:55</t>
  </si>
  <si>
    <t>27.05.2022 15:03:57</t>
  </si>
  <si>
    <t>27.05.2022 15:03:58</t>
  </si>
  <si>
    <t>27.05.2022 15:04:00</t>
  </si>
  <si>
    <t>27.05.2022 15:04:51</t>
  </si>
  <si>
    <t>27.05.2022 15:05:41</t>
  </si>
  <si>
    <t>27.05.2022 15:05:43</t>
  </si>
  <si>
    <t>27.05.2022 15:06:32</t>
  </si>
  <si>
    <t>27.05.2022 15:06:33</t>
  </si>
  <si>
    <t>27.05.2022 15:06:34</t>
  </si>
  <si>
    <t>27.05.2022 15:06:36</t>
  </si>
  <si>
    <t>27.05.2022 15:06:37</t>
  </si>
  <si>
    <t>27.05.2022 15:06:38</t>
  </si>
  <si>
    <t>27.05.2022 15:06:40</t>
  </si>
  <si>
    <t>27.05.2022 15:06:41</t>
  </si>
  <si>
    <t>27.05.2022 15:06:43</t>
  </si>
  <si>
    <t>27.05.2022 15:06:44</t>
  </si>
  <si>
    <t>27.05.2022 15:06:46</t>
  </si>
  <si>
    <t>27.05.2022 15:06:47</t>
  </si>
  <si>
    <t>27.05.2022 15:06:49</t>
  </si>
  <si>
    <t>27.05.2022 15:06:50</t>
  </si>
  <si>
    <t>27.05.2022 15:06:52</t>
  </si>
  <si>
    <t>27.05.2022 15:06:53</t>
  </si>
  <si>
    <t>27.05.2022 15:06:55</t>
  </si>
  <si>
    <t>27.05.2022 15:06:58</t>
  </si>
  <si>
    <t>27.05.2022 15:06:59</t>
  </si>
  <si>
    <t>27.05.2022 15:07:01</t>
  </si>
  <si>
    <t>27.05.2022 15:07:05</t>
  </si>
  <si>
    <t>27.05.2022 15:07:16</t>
  </si>
  <si>
    <t>27.05.2022 15:07:50</t>
  </si>
  <si>
    <t>27.05.2022 15:08:40</t>
  </si>
  <si>
    <t>27.05.2022 15:08:41</t>
  </si>
  <si>
    <t>27.05.2022 15:08:42</t>
  </si>
  <si>
    <t>27.05.2022 15:08:44</t>
  </si>
  <si>
    <t>27.05.2022 15:08:45</t>
  </si>
  <si>
    <t>27.05.2022 15:08:46</t>
  </si>
  <si>
    <t>27.05.2022 15:08:47</t>
  </si>
  <si>
    <t>27.05.2022 15:08:49</t>
  </si>
  <si>
    <t>27.05.2022 15:08:50</t>
  </si>
  <si>
    <t>27.05.2022 15:08:51</t>
  </si>
  <si>
    <t>27.05.2022 15:08:52</t>
  </si>
  <si>
    <t>27.05.2022 15:09:26</t>
  </si>
  <si>
    <t>27.05.2022 15:09:28</t>
  </si>
  <si>
    <t>27.05.2022 15:09:29</t>
  </si>
  <si>
    <t>27.05.2022 15:09:31</t>
  </si>
  <si>
    <t>27.05.2022 15:09:32</t>
  </si>
  <si>
    <t>27.05.2022 15:09:34</t>
  </si>
  <si>
    <t>27.05.2022 15:09:35</t>
  </si>
  <si>
    <t>27.05.2022 15:09:37</t>
  </si>
  <si>
    <t>27.05.2022 15:09:39</t>
  </si>
  <si>
    <t>27.05.2022 15:09:41</t>
  </si>
  <si>
    <t>27.05.2022 15:09:43</t>
  </si>
  <si>
    <t>27.05.2022 15:09:44</t>
  </si>
  <si>
    <t>27.05.2022 15:09:47</t>
  </si>
  <si>
    <t>27.05.2022 15:09:49</t>
  </si>
  <si>
    <t>27.05.2022 15:09:50</t>
  </si>
  <si>
    <t>27.05.2022 15:09:51</t>
  </si>
  <si>
    <t>27.05.2022 15:09:53</t>
  </si>
  <si>
    <t>27.05.2022 15:09:54</t>
  </si>
  <si>
    <t>27.05.2022 15:09:55</t>
  </si>
  <si>
    <t>27.05.2022 15:09:56</t>
  </si>
  <si>
    <t>27.05.2022 15:09:58</t>
  </si>
  <si>
    <t>27.05.2022 15:09:59</t>
  </si>
  <si>
    <t>27.05.2022 15:10:00</t>
  </si>
  <si>
    <t>27.05.2022 15:10:01</t>
  </si>
  <si>
    <t>27.05.2022 15:10:18</t>
  </si>
  <si>
    <t>27.05.2022 15:10:19</t>
  </si>
  <si>
    <t>27.05.2022 15:10:21</t>
  </si>
  <si>
    <t>27.05.2022 15:10:22</t>
  </si>
  <si>
    <t>27.05.2022 15:10:23</t>
  </si>
  <si>
    <t>27.05.2022 15:10:24</t>
  </si>
  <si>
    <t>27.05.2022 15:10:57</t>
  </si>
  <si>
    <t>27.05.2022 15:11:45</t>
  </si>
  <si>
    <t>27.05.2022 15:11:47</t>
  </si>
  <si>
    <t>27.05.2022 15:11:48</t>
  </si>
  <si>
    <t>27.05.2022 15:11:49</t>
  </si>
  <si>
    <t>27.05.2022 15:11:52</t>
  </si>
  <si>
    <t>27.05.2022 15:11:53</t>
  </si>
  <si>
    <t>27.05.2022 15:11:54</t>
  </si>
  <si>
    <t>27.05.2022 15:11:56</t>
  </si>
  <si>
    <t>27.05.2022 15:11:57</t>
  </si>
  <si>
    <t>27.05.2022 15:11:58</t>
  </si>
  <si>
    <t>27.05.2022 15:11:59</t>
  </si>
  <si>
    <t>27.05.2022 15:12:02</t>
  </si>
  <si>
    <t>27.05.2022 15:12:11</t>
  </si>
  <si>
    <t>27.05.2022 15:12:16</t>
  </si>
  <si>
    <t>27.05.2022 15:13:47</t>
  </si>
  <si>
    <t>27.05.2022 15:13:48</t>
  </si>
  <si>
    <t>27.05.2022 15:13:50</t>
  </si>
  <si>
    <t>27.05.2022 15:13:51</t>
  </si>
  <si>
    <t>27.05.2022 15:13:53</t>
  </si>
  <si>
    <t>27.05.2022 15:13:54</t>
  </si>
  <si>
    <t>27.05.2022 15:13:56</t>
  </si>
  <si>
    <t>27.05.2022 15:13:57</t>
  </si>
  <si>
    <t>27.05.2022 15:13:59</t>
  </si>
  <si>
    <t>27.05.2022 15:14:00</t>
  </si>
  <si>
    <t>27.05.2022 15:14:48</t>
  </si>
  <si>
    <t>27.05.2022 15:14:50</t>
  </si>
  <si>
    <t>27.05.2022 15:14:51</t>
  </si>
  <si>
    <t>27.05.2022 15:14:53</t>
  </si>
  <si>
    <t>27.05.2022 15:16:00</t>
  </si>
  <si>
    <t>27.05.2022 15:16:03</t>
  </si>
  <si>
    <t>27.05.2022 15:16:04</t>
  </si>
  <si>
    <t>27.05.2022 15:16:06</t>
  </si>
  <si>
    <t>27.05.2022 15:16:07</t>
  </si>
  <si>
    <t>27.05.2022 15:16:10</t>
  </si>
  <si>
    <t>27.05.2022 15:16:11</t>
  </si>
  <si>
    <t>27.05.2022 15:16:39</t>
  </si>
  <si>
    <t>27.05.2022 15:17:16</t>
  </si>
  <si>
    <t>27.05.2022 15:17:18</t>
  </si>
  <si>
    <t>27.05.2022 15:17:19</t>
  </si>
  <si>
    <t>27.05.2022 15:17:20</t>
  </si>
  <si>
    <t>27.05.2022 15:17:21</t>
  </si>
  <si>
    <t>27.05.2022 15:17:23</t>
  </si>
  <si>
    <t>27.05.2022 15:17:24</t>
  </si>
  <si>
    <t>27.05.2022 15:17:25</t>
  </si>
  <si>
    <t>27.05.2022 15:17:26</t>
  </si>
  <si>
    <t>27.05.2022 15:17:35</t>
  </si>
  <si>
    <t>27.05.2022 15:17:37</t>
  </si>
  <si>
    <t>27.05.2022 15:17:38</t>
  </si>
  <si>
    <t>27.05.2022 15:17:39</t>
  </si>
  <si>
    <t>27.05.2022 15:17:40</t>
  </si>
  <si>
    <t>27.05.2022 15:17:42</t>
  </si>
  <si>
    <t>27.05.2022 15:17:43</t>
  </si>
  <si>
    <t>27.05.2022 15:17:44</t>
  </si>
  <si>
    <t>27.05.2022 15:17:45</t>
  </si>
  <si>
    <t>27.05.2022 15:17:47</t>
  </si>
  <si>
    <t>27.05.2022 15:17:55</t>
  </si>
  <si>
    <t>27.05.2022 15:17:57</t>
  </si>
  <si>
    <t>27.05.2022 15:17:58</t>
  </si>
  <si>
    <t>27.05.2022 15:18:00</t>
  </si>
  <si>
    <t>27.05.2022 15:18:01</t>
  </si>
  <si>
    <t>27.05.2022 15:18:03</t>
  </si>
  <si>
    <t>27.05.2022 15:18:04</t>
  </si>
  <si>
    <t>27.05.2022 15:18:06</t>
  </si>
  <si>
    <t>27.05.2022 15:18:07</t>
  </si>
  <si>
    <t>27.05.2022 15:19:00</t>
  </si>
  <si>
    <t>27.05.2022 15:19:01</t>
  </si>
  <si>
    <t>27.05.2022 15:19:03</t>
  </si>
  <si>
    <t>27.05.2022 15:19:04</t>
  </si>
  <si>
    <t>27.05.2022 15:19:05</t>
  </si>
  <si>
    <t>27.05.2022 15:19:07</t>
  </si>
  <si>
    <t>27.05.2022 15:19:08</t>
  </si>
  <si>
    <t>27.05.2022 15:19:09</t>
  </si>
  <si>
    <t>27.05.2022 15:19:10</t>
  </si>
  <si>
    <t>27.05.2022 15:19:15</t>
  </si>
  <si>
    <t>27.05.2022 15:19:16</t>
  </si>
  <si>
    <t>27.05.2022 15:21:29</t>
  </si>
  <si>
    <t>27.05.2022 15:21:31</t>
  </si>
  <si>
    <t>27.05.2022 15:21:32</t>
  </si>
  <si>
    <t>27.05.2022 15:21:33</t>
  </si>
  <si>
    <t>27.05.2022 15:21:34</t>
  </si>
  <si>
    <t>27.05.2022 15:21:36</t>
  </si>
  <si>
    <t>27.05.2022 15:21:37</t>
  </si>
  <si>
    <t>27.05.2022 15:21:38</t>
  </si>
  <si>
    <t>27.05.2022 15:21:39</t>
  </si>
  <si>
    <t>27.05.2022 15:23:03</t>
  </si>
  <si>
    <t>27.05.2022 15:23:05</t>
  </si>
  <si>
    <t>27.05.2022 15:23:06</t>
  </si>
  <si>
    <t>27.05.2022 15:23:07</t>
  </si>
  <si>
    <t>27.05.2022 15:23:08</t>
  </si>
  <si>
    <t>27.05.2022 15:23:11</t>
  </si>
  <si>
    <t>27.05.2022 15:23:14</t>
  </si>
  <si>
    <t>27.05.2022 15:23:17</t>
  </si>
  <si>
    <t>27.05.2022 15:23:18</t>
  </si>
  <si>
    <t>27.05.2022 15:23:20</t>
  </si>
  <si>
    <t>27.05.2022 15:23:21</t>
  </si>
  <si>
    <t>27.05.2022 15:23:29</t>
  </si>
  <si>
    <t>27.05.2022 15:23:30</t>
  </si>
  <si>
    <t>27.05.2022 15:23:35</t>
  </si>
  <si>
    <t>27.05.2022 15:23:36</t>
  </si>
  <si>
    <t>27.05.2022 15:23:38</t>
  </si>
  <si>
    <t>27.05.2022 15:23:39</t>
  </si>
  <si>
    <t>27.05.2022 15:23:41</t>
  </si>
  <si>
    <t>27.05.2022 15:23:42</t>
  </si>
  <si>
    <t>27.05.2022 15:23:44</t>
  </si>
  <si>
    <t>27.05.2022 15:24:00</t>
  </si>
  <si>
    <t>27.05.2022 15:24:02</t>
  </si>
  <si>
    <t>27.05.2022 15:24:03</t>
  </si>
  <si>
    <t>27.05.2022 15:24:36</t>
  </si>
  <si>
    <t>27.05.2022 15:24:38</t>
  </si>
  <si>
    <t>27.05.2022 15:24:39</t>
  </si>
  <si>
    <t>27.05.2022 15:24:41</t>
  </si>
  <si>
    <t>27.05.2022 15:24:42</t>
  </si>
  <si>
    <t>27.05.2022 15:24:44</t>
  </si>
  <si>
    <t>27.05.2022 15:25:16</t>
  </si>
  <si>
    <t>27.05.2022 15:25:18</t>
  </si>
  <si>
    <t>27.05.2022 15:25:19</t>
  </si>
  <si>
    <t>27.05.2022 15:25:21</t>
  </si>
  <si>
    <t>27.05.2022 15:25:39</t>
  </si>
  <si>
    <t>27.05.2022 15:25:40</t>
  </si>
  <si>
    <t>27.05.2022 15:25:42</t>
  </si>
  <si>
    <t>27.05.2022 15:27:59</t>
  </si>
  <si>
    <t>27.05.2022 15:28:05</t>
  </si>
  <si>
    <t>27.05.2022 15:28:08</t>
  </si>
  <si>
    <t>27.05.2022 15:28:10</t>
  </si>
  <si>
    <t>27.05.2022 15:28:11</t>
  </si>
  <si>
    <t>27.05.2022 15:28:13</t>
  </si>
  <si>
    <t>27.05.2022 15:29:02</t>
  </si>
  <si>
    <t>27.05.2022 15:29:13</t>
  </si>
  <si>
    <t>27.05.2022 15:29:14</t>
  </si>
  <si>
    <t>27.05.2022 15:29:17</t>
  </si>
  <si>
    <t>27.05.2022 15:29:23</t>
  </si>
  <si>
    <t>27.05.2022 15:29:25</t>
  </si>
  <si>
    <t>27.05.2022 15:29:26</t>
  </si>
  <si>
    <t>27.05.2022 15:29:27</t>
  </si>
  <si>
    <t>27.05.2022 15:29:30</t>
  </si>
  <si>
    <t>27.05.2022 15:29:31</t>
  </si>
  <si>
    <t>27.05.2022 15:30:07</t>
  </si>
  <si>
    <t>27.05.2022 15:30:10</t>
  </si>
  <si>
    <t>27.05.2022 15:31:36</t>
  </si>
  <si>
    <t>27.05.2022 15:31:37</t>
  </si>
  <si>
    <t>27.05.2022 15:31:38</t>
  </si>
  <si>
    <t>27.05.2022 15:31:40</t>
  </si>
  <si>
    <t>27.05.2022 15:31:41</t>
  </si>
  <si>
    <t>27.05.2022 15:31:42</t>
  </si>
  <si>
    <t>27.05.2022 15:31:43</t>
  </si>
  <si>
    <t>27.05.2022 15:32:01</t>
  </si>
  <si>
    <t>27.05.2022 15:32:03</t>
  </si>
  <si>
    <t>27.05.2022 15:32:04</t>
  </si>
  <si>
    <t>27.05.2022 15:32:06</t>
  </si>
  <si>
    <t>27.05.2022 15:32:40</t>
  </si>
  <si>
    <t>27.05.2022 15:32:41</t>
  </si>
  <si>
    <t>27.05.2022 15:32:42</t>
  </si>
  <si>
    <t>27.05.2022 15:32:43</t>
  </si>
  <si>
    <t>27.05.2022 15:32:45</t>
  </si>
  <si>
    <t>27.05.2022 15:32:46</t>
  </si>
  <si>
    <t>27.05.2022 15:32:49</t>
  </si>
  <si>
    <t>27.05.2022 15:32:50</t>
  </si>
  <si>
    <t>27.05.2022 15:32:53</t>
  </si>
  <si>
    <t>27.05.2022 15:33:00</t>
  </si>
  <si>
    <t>27.05.2022 15:33:01</t>
  </si>
  <si>
    <t>27.05.2022 15:33:03</t>
  </si>
  <si>
    <t>27.05.2022 15:33:04</t>
  </si>
  <si>
    <t>27.05.2022 15:33:37</t>
  </si>
  <si>
    <t>27.05.2022 15:35:04</t>
  </si>
  <si>
    <t>27.05.2022 15:35:06</t>
  </si>
  <si>
    <t>27.05.2022 15:35:07</t>
  </si>
  <si>
    <t>27.05.2022 15:35:09</t>
  </si>
  <si>
    <t>27.05.2022 15:35:10</t>
  </si>
  <si>
    <t>27.05.2022 15:35:12</t>
  </si>
  <si>
    <t>27.05.2022 15:35:13</t>
  </si>
  <si>
    <t>27.05.2022 15:36:31</t>
  </si>
  <si>
    <t>27.05.2022 15:36:33</t>
  </si>
  <si>
    <t>27.05.2022 15:36:34</t>
  </si>
  <si>
    <t>27.05.2022 15:36:36</t>
  </si>
  <si>
    <t>27.05.2022 15:36:37</t>
  </si>
  <si>
    <t>27.05.2022 15:36:39</t>
  </si>
  <si>
    <t>27.05.2022 15:36:40</t>
  </si>
  <si>
    <t>27.05.2022 15:36:42</t>
  </si>
  <si>
    <t>27.05.2022 15:36:43</t>
  </si>
  <si>
    <t>27.05.2022 15:37:04</t>
  </si>
  <si>
    <t>27.05.2022 15:37:06</t>
  </si>
  <si>
    <t>27.05.2022 15:37:07</t>
  </si>
  <si>
    <t>27.05.2022 15:37:08</t>
  </si>
  <si>
    <t>27.05.2022 15:37:09</t>
  </si>
  <si>
    <t>27.05.2022 15:37:11</t>
  </si>
  <si>
    <t>27.05.2022 15:37:12</t>
  </si>
  <si>
    <t>27.05.2022 15:37:13</t>
  </si>
  <si>
    <t>27.05.2022 15:38:01</t>
  </si>
  <si>
    <t>27.05.2022 15:38:02</t>
  </si>
  <si>
    <t>27.05.2022 15:38:04</t>
  </si>
  <si>
    <t>27.05.2022 15:38:05</t>
  </si>
  <si>
    <t>27.05.2022 15:38:06</t>
  </si>
  <si>
    <t>27.05.2022 15:38:07</t>
  </si>
  <si>
    <t>27.05.2022 15:38:09</t>
  </si>
  <si>
    <t>27.05.2022 15:38:10</t>
  </si>
  <si>
    <t>27.05.2022 15:40:23</t>
  </si>
  <si>
    <t>27.05.2022 15:40:25</t>
  </si>
  <si>
    <t>27.05.2022 15:40:26</t>
  </si>
  <si>
    <t>27.05.2022 15:40:28</t>
  </si>
  <si>
    <t>27.05.2022 15:40:29</t>
  </si>
  <si>
    <t>27.05.2022 15:40:31</t>
  </si>
  <si>
    <t>27.05.2022 15:40:32</t>
  </si>
  <si>
    <t>27.05.2022 15:40:34</t>
  </si>
  <si>
    <t>27.05.2022 15:40:35</t>
  </si>
  <si>
    <t>27.05.2022 15:40:53</t>
  </si>
  <si>
    <t>27.05.2022 15:40:55</t>
  </si>
  <si>
    <t>27.05.2022 15:40:56</t>
  </si>
  <si>
    <t>27.05.2022 15:40:57</t>
  </si>
  <si>
    <t>27.05.2022 15:40:58</t>
  </si>
  <si>
    <t>27.05.2022 15:41:00</t>
  </si>
  <si>
    <t>27.05.2022 15:41:01</t>
  </si>
  <si>
    <t>27.05.2022 15:41:02</t>
  </si>
  <si>
    <t>27.05.2022 15:41:14</t>
  </si>
  <si>
    <t>27.05.2022 15:41:17</t>
  </si>
  <si>
    <t>27.05.2022 15:41:19</t>
  </si>
  <si>
    <t>27.05.2022 15:41:20</t>
  </si>
  <si>
    <t>27.05.2022 15:41:22</t>
  </si>
  <si>
    <t>27.05.2022 15:41:23</t>
  </si>
  <si>
    <t>27.05.2022 15:41:25</t>
  </si>
  <si>
    <t>27.05.2022 15:41:26</t>
  </si>
  <si>
    <t>27.05.2022 15:41:28</t>
  </si>
  <si>
    <t>27.05.2022 15:41:29</t>
  </si>
  <si>
    <t>27.05.2022 15:41:31</t>
  </si>
  <si>
    <t>27.05.2022 15:41:32</t>
  </si>
  <si>
    <t>27.05.2022 15:41:34</t>
  </si>
  <si>
    <t>27.05.2022 15:41:35</t>
  </si>
  <si>
    <t>27.05.2022 15:41:37</t>
  </si>
  <si>
    <t>27.05.2022 15:41:38</t>
  </si>
  <si>
    <t>27.05.2022 15:41:40</t>
  </si>
  <si>
    <t>27.05.2022 15:41:41</t>
  </si>
  <si>
    <t>27.05.2022 15:41:43</t>
  </si>
  <si>
    <t>27.05.2022 15:42:23</t>
  </si>
  <si>
    <t>27.05.2022 15:42:24</t>
  </si>
  <si>
    <t>27.05.2022 15:42:26</t>
  </si>
  <si>
    <t>27.05.2022 15:42:27</t>
  </si>
  <si>
    <t>27.05.2022 15:42:28</t>
  </si>
  <si>
    <t>27.05.2022 15:42:29</t>
  </si>
  <si>
    <t>27.05.2022 15:42:31</t>
  </si>
  <si>
    <t>27.05.2022 15:42:32</t>
  </si>
  <si>
    <t>27.05.2022 15:42:33</t>
  </si>
  <si>
    <t>27.05.2022 15:43:07</t>
  </si>
  <si>
    <t>27.05.2022 15:43:09</t>
  </si>
  <si>
    <t>27.05.2022 15:43:10</t>
  </si>
  <si>
    <t>27.05.2022 15:43:11</t>
  </si>
  <si>
    <t>27.05.2022 15:43:13</t>
  </si>
  <si>
    <t>27.05.2022 15:43:14</t>
  </si>
  <si>
    <t>27.05.2022 15:43:15</t>
  </si>
  <si>
    <t>27.05.2022 15:43:25</t>
  </si>
  <si>
    <t>27.05.2022 15:45:09</t>
  </si>
  <si>
    <t>27.05.2022 15:45:10</t>
  </si>
  <si>
    <t>27.05.2022 15:45:12</t>
  </si>
  <si>
    <t>27.05.2022 15:46:08</t>
  </si>
  <si>
    <t>27.05.2022 15:46:56</t>
  </si>
  <si>
    <t>27.05.2022 15:46:57</t>
  </si>
  <si>
    <t>27.05.2022 15:46:59</t>
  </si>
  <si>
    <t>27.05.2022 15:47:47</t>
  </si>
  <si>
    <t>27.05.2022 15:47:48</t>
  </si>
  <si>
    <t>27.05.2022 15:49:30</t>
  </si>
  <si>
    <t>27.05.2022 15:50:16</t>
  </si>
  <si>
    <t>27.05.2022 15:50:17</t>
  </si>
  <si>
    <t>27.05.2022 15:51:42</t>
  </si>
  <si>
    <t>27.05.2022 15:52:26</t>
  </si>
  <si>
    <t>27.05.2022 15:52:27</t>
  </si>
  <si>
    <t>27.05.2022 15:52:29</t>
  </si>
  <si>
    <t>27.05.2022 15:55:03</t>
  </si>
  <si>
    <t>27.05.2022 15:55:05</t>
  </si>
  <si>
    <t>27.05.2022 15:55:06</t>
  </si>
  <si>
    <t>27.05.2022 15:55:08</t>
  </si>
  <si>
    <t>27.05.2022 15:55:09</t>
  </si>
  <si>
    <t>27.05.2022 15:55:11</t>
  </si>
  <si>
    <t>27.05.2022 15:55:12</t>
  </si>
  <si>
    <t>27.05.2022 15:55:14</t>
  </si>
  <si>
    <t>27.05.2022 15:55:15</t>
  </si>
  <si>
    <t>27.05.2022 15:55:18</t>
  </si>
  <si>
    <t>27.05.2022 15:55:20</t>
  </si>
  <si>
    <t>27.05.2022 15:55:21</t>
  </si>
  <si>
    <t>27.05.2022 15:55:23</t>
  </si>
  <si>
    <t>27.05.2022 15:55:24</t>
  </si>
  <si>
    <t>27.05.2022 15:55:26</t>
  </si>
  <si>
    <t>27.05.2022 15:55:27</t>
  </si>
  <si>
    <t>27.05.2022 15:55:28</t>
  </si>
  <si>
    <t>27.05.2022 15:55:31</t>
  </si>
  <si>
    <t>27.05.2022 15:55:33</t>
  </si>
  <si>
    <t>27.05.2022 15:55:52</t>
  </si>
  <si>
    <t>27.05.2022 15:56:37</t>
  </si>
  <si>
    <t>27.05.2022 15:57:11</t>
  </si>
  <si>
    <t>27.05.2022 15:57:13</t>
  </si>
  <si>
    <t>27.05.2022 15:57:14</t>
  </si>
  <si>
    <t>27.05.2022 15:57:16</t>
  </si>
  <si>
    <t>27.05.2022 15:57:17</t>
  </si>
  <si>
    <t>27.05.2022 15:57:19</t>
  </si>
  <si>
    <t>27.05.2022 15:57:20</t>
  </si>
  <si>
    <t>27.05.2022 15:57:22</t>
  </si>
  <si>
    <t>27.05.2022 15:57:32</t>
  </si>
  <si>
    <t>27.05.2022 15:57:35</t>
  </si>
  <si>
    <t>27.05.2022 15:57:37</t>
  </si>
  <si>
    <t>27.05.2022 15:57:38</t>
  </si>
  <si>
    <t>27.05.2022 15:57:39</t>
  </si>
  <si>
    <t>27.05.2022 15:57:41</t>
  </si>
  <si>
    <t>27.05.2022 15:57:42</t>
  </si>
  <si>
    <t>27.05.2022 15:57:43</t>
  </si>
  <si>
    <t>27.05.2022 15:57:44</t>
  </si>
  <si>
    <t>27.05.2022 15:57:46</t>
  </si>
  <si>
    <t>27.05.2022 15:57:47</t>
  </si>
  <si>
    <t>27.05.2022 15:57:48</t>
  </si>
  <si>
    <t>27.05.2022 15:57:49</t>
  </si>
  <si>
    <t>27.05.2022 15:57:51</t>
  </si>
  <si>
    <t>27.05.2022 15:57:55</t>
  </si>
  <si>
    <t>27.05.2022 15:57:56</t>
  </si>
  <si>
    <t>27.05.2022 15:57:58</t>
  </si>
  <si>
    <t>27.05.2022 15:57:59</t>
  </si>
  <si>
    <t>27.05.2022 15:58:04</t>
  </si>
  <si>
    <t>27.05.2022 15:58:05</t>
  </si>
  <si>
    <t>27.05.2022 15:58:08</t>
  </si>
  <si>
    <t>27.05.2022 15:58:48</t>
  </si>
  <si>
    <t>27.05.2022 15:58:50</t>
  </si>
  <si>
    <t>27.05.2022 15:58:51</t>
  </si>
  <si>
    <t>27.05.2022 15:58:53</t>
  </si>
  <si>
    <t>27.05.2022 15:58:54</t>
  </si>
  <si>
    <t>27.05.2022 15:58:56</t>
  </si>
  <si>
    <t>27.05.2022 15:59:00</t>
  </si>
  <si>
    <t>27.05.2022 15:59:05</t>
  </si>
  <si>
    <t>27.05.2022 15:59:06</t>
  </si>
  <si>
    <t>27.05.2022 15:59:35</t>
  </si>
  <si>
    <t>27.05.2022 15:59:36</t>
  </si>
  <si>
    <t>27.05.2022 15:59:38</t>
  </si>
  <si>
    <t>27.05.2022 15:59:39</t>
  </si>
  <si>
    <t>27.05.2022 15:59:40</t>
  </si>
  <si>
    <t>27.05.2022 15:59:41</t>
  </si>
  <si>
    <t>27.05.2022 15:59:43</t>
  </si>
  <si>
    <t>27.05.2022 15:59:44</t>
  </si>
  <si>
    <t>27.05.2022 15:59:45</t>
  </si>
  <si>
    <t>27.05.2022 15:59:46</t>
  </si>
  <si>
    <t>27.05.2022 15:59:48</t>
  </si>
  <si>
    <t>27.05.2022 15:59:49</t>
  </si>
  <si>
    <t>27.05.2022 15:59:58</t>
  </si>
  <si>
    <t>27.05.2022 15:59:59</t>
  </si>
  <si>
    <t>27.05.2022 16:00:00</t>
  </si>
  <si>
    <t>27.05.2022 16:00:02</t>
  </si>
  <si>
    <t>27.05.2022 16:00:04</t>
  </si>
  <si>
    <t>27.05.2022 16:00:06</t>
  </si>
  <si>
    <t>27.05.2022 16:00:07</t>
  </si>
  <si>
    <t>27.05.2022 16:00:11</t>
  </si>
  <si>
    <t>27.05.2022 16:00:13</t>
  </si>
  <si>
    <t>27.05.2022 16:00:14</t>
  </si>
  <si>
    <t>27.05.2022 16:00:16</t>
  </si>
  <si>
    <t>27.05.2022 16:01:26</t>
  </si>
  <si>
    <t>27.05.2022 16:01:27</t>
  </si>
  <si>
    <t>27.05.2022 16:01:29</t>
  </si>
  <si>
    <t>27.05.2022 16:01:30</t>
  </si>
  <si>
    <t>27.05.2022 16:02:09</t>
  </si>
  <si>
    <t>27.05.2022 16:02:11</t>
  </si>
  <si>
    <t>27.05.2022 16:02:17</t>
  </si>
  <si>
    <t>27.05.2022 16:02:18</t>
  </si>
  <si>
    <t>27.05.2022 16:02:20</t>
  </si>
  <si>
    <t>27.05.2022 16:02:21</t>
  </si>
  <si>
    <t>27.05.2022 16:02:23</t>
  </si>
  <si>
    <t>27.05.2022 16:02:29</t>
  </si>
  <si>
    <t>27.05.2022 16:02:30</t>
  </si>
  <si>
    <t>27.05.2022 16:02:32</t>
  </si>
  <si>
    <t>27.05.2022 16:02:59</t>
  </si>
  <si>
    <t>27.05.2022 16:03:00</t>
  </si>
  <si>
    <t>27.05.2022 16:03:02</t>
  </si>
  <si>
    <t>27.05.2022 16:03:03</t>
  </si>
  <si>
    <t>27.05.2022 16:03:05</t>
  </si>
  <si>
    <t>27.05.2022 16:03:06</t>
  </si>
  <si>
    <t>27.05.2022 16:03:08</t>
  </si>
  <si>
    <t>27.05.2022 16:03:09</t>
  </si>
  <si>
    <t>27.05.2022 16:03:11</t>
  </si>
  <si>
    <t>27.05.2022 16:03:12</t>
  </si>
  <si>
    <t>27.05.2022 16:03:14</t>
  </si>
  <si>
    <t>27.05.2022 16:03:15</t>
  </si>
  <si>
    <t>27.05.2022 16:03:18</t>
  </si>
  <si>
    <t>27.05.2022 16:03:20</t>
  </si>
  <si>
    <t>27.05.2022 16:03:21</t>
  </si>
  <si>
    <t>27.05.2022 16:03:22</t>
  </si>
  <si>
    <t>27.05.2022 16:03:23</t>
  </si>
  <si>
    <t>27.05.2022 16:03:25</t>
  </si>
  <si>
    <t>27.05.2022 16:03:26</t>
  </si>
  <si>
    <t>27.05.2022 16:03:30</t>
  </si>
  <si>
    <t>27.05.2022 16:03:32</t>
  </si>
  <si>
    <t>27.05.2022 16:03:33</t>
  </si>
  <si>
    <t>27.05.2022 16:03:36</t>
  </si>
  <si>
    <t>27.05.2022 16:03:51</t>
  </si>
  <si>
    <t>27.05.2022 16:03:53</t>
  </si>
  <si>
    <t>27.05.2022 16:03:54</t>
  </si>
  <si>
    <t>27.05.2022 16:03:55</t>
  </si>
  <si>
    <t>27.05.2022 16:03:56</t>
  </si>
  <si>
    <t>27.05.2022 16:03:58</t>
  </si>
  <si>
    <t>27.05.2022 16:03:59</t>
  </si>
  <si>
    <t>27.05.2022 16:04:00</t>
  </si>
  <si>
    <t>27.05.2022 16:05:26</t>
  </si>
  <si>
    <t>27.05.2022 16:05:41</t>
  </si>
  <si>
    <t>27.05.2022 16:06:42</t>
  </si>
  <si>
    <t>27.05.2022 16:06:43</t>
  </si>
  <si>
    <t>27.05.2022 16:06:45</t>
  </si>
  <si>
    <t>27.05.2022 16:06:46</t>
  </si>
  <si>
    <t>27.05.2022 16:06:48</t>
  </si>
  <si>
    <t>27.05.2022 16:06:49</t>
  </si>
  <si>
    <t>27.05.2022 16:06:51</t>
  </si>
  <si>
    <t>27.05.2022 16:06:52</t>
  </si>
  <si>
    <t>27.05.2022 16:06:54</t>
  </si>
  <si>
    <t>27.05.2022 16:08:22</t>
  </si>
  <si>
    <t>27.05.2022 16:08:24</t>
  </si>
  <si>
    <t>27.05.2022 16:08:25</t>
  </si>
  <si>
    <t>27.05.2022 16:08:28</t>
  </si>
  <si>
    <t>27.05.2022 16:08:30</t>
  </si>
  <si>
    <t>27.05.2022 16:08:31</t>
  </si>
  <si>
    <t>27.05.2022 16:08:33</t>
  </si>
  <si>
    <t>27.05.2022 16:08:34</t>
  </si>
  <si>
    <t>27.05.2022 16:08:36</t>
  </si>
  <si>
    <t>27.05.2022 16:08:37</t>
  </si>
  <si>
    <t>27.05.2022 16:08:52</t>
  </si>
  <si>
    <t>27.05.2022 16:08:57</t>
  </si>
  <si>
    <t>27.05.2022 16:08:58</t>
  </si>
  <si>
    <t>27.05.2022 16:09:00</t>
  </si>
  <si>
    <t>27.05.2022 16:09:06</t>
  </si>
  <si>
    <t>27.05.2022 16:09:07</t>
  </si>
  <si>
    <t>27.05.2022 16:09:10</t>
  </si>
  <si>
    <t>27.05.2022 16:09:12</t>
  </si>
  <si>
    <t>27.05.2022 16:09:15</t>
  </si>
  <si>
    <t>27.05.2022 16:09:16</t>
  </si>
  <si>
    <t>27.05.2022 16:09:25</t>
  </si>
  <si>
    <t>27.05.2022 16:09:27</t>
  </si>
  <si>
    <t>27.05.2022 16:09:31</t>
  </si>
  <si>
    <t>27.05.2022 16:09:33</t>
  </si>
  <si>
    <t>27.05.2022 16:09:37</t>
  </si>
  <si>
    <t>27.05.2022 16:09:39</t>
  </si>
  <si>
    <t>27.05.2022 16:09:40</t>
  </si>
  <si>
    <t>27.05.2022 16:09:51</t>
  </si>
  <si>
    <t>27.05.2022 16:09:52</t>
  </si>
  <si>
    <t>27.05.2022 16:09:54</t>
  </si>
  <si>
    <t>27.05.2022 16:09:55</t>
  </si>
  <si>
    <t>27.05.2022 16:09:57</t>
  </si>
  <si>
    <t>27.05.2022 16:09:58</t>
  </si>
  <si>
    <t>27.05.2022 16:10:00</t>
  </si>
  <si>
    <t>27.05.2022 16:10:01</t>
  </si>
  <si>
    <t>27.05.2022 16:10:03</t>
  </si>
  <si>
    <t>27.05.2022 16:10:37</t>
  </si>
  <si>
    <t>27.05.2022 16:10:39</t>
  </si>
  <si>
    <t>27.05.2022 16:10:40</t>
  </si>
  <si>
    <t>27.05.2022 16:10:42</t>
  </si>
  <si>
    <t>27.05.2022 16:10:43</t>
  </si>
  <si>
    <t>27.05.2022 16:10:45</t>
  </si>
  <si>
    <t>27.05.2022 16:10:46</t>
  </si>
  <si>
    <t>27.05.2022 16:10:48</t>
  </si>
  <si>
    <t>27.05.2022 16:10:49</t>
  </si>
  <si>
    <t>27.05.2022 16:10:51</t>
  </si>
  <si>
    <t>27.05.2022 16:10:52</t>
  </si>
  <si>
    <t>27.05.2022 16:11:28</t>
  </si>
  <si>
    <t>27.05.2022 16:11:30</t>
  </si>
  <si>
    <t>27.05.2022 16:11:31</t>
  </si>
  <si>
    <t>27.05.2022 16:11:32</t>
  </si>
  <si>
    <t>27.05.2022 16:11:33</t>
  </si>
  <si>
    <t>27.05.2022 16:11:35</t>
  </si>
  <si>
    <t>27.05.2022 16:12:48</t>
  </si>
  <si>
    <t>27.05.2022 16:12:49</t>
  </si>
  <si>
    <t>27.05.2022 16:12:52</t>
  </si>
  <si>
    <t>27.05.2022 16:12:54</t>
  </si>
  <si>
    <t>27.05.2022 16:12:55</t>
  </si>
  <si>
    <t>27.05.2022 16:12:57</t>
  </si>
  <si>
    <t>27.05.2022 16:13:00</t>
  </si>
  <si>
    <t>27.05.2022 16:13:01</t>
  </si>
  <si>
    <t>27.05.2022 16:13:04</t>
  </si>
  <si>
    <t>27.05.2022 16:13:06</t>
  </si>
  <si>
    <t>27.05.2022 16:13:09</t>
  </si>
  <si>
    <t>27.05.2022 16:13:12</t>
  </si>
  <si>
    <t>27.05.2022 16:13:13</t>
  </si>
  <si>
    <t>27.05.2022 16:13:15</t>
  </si>
  <si>
    <t>27.05.2022 16:13:16</t>
  </si>
  <si>
    <t>27.05.2022 16:13:19</t>
  </si>
  <si>
    <t>27.05.2022 16:14:13</t>
  </si>
  <si>
    <t>27.05.2022 16:14:15</t>
  </si>
  <si>
    <t>27.05.2022 16:14:16</t>
  </si>
  <si>
    <t>27.05.2022 16:14:17</t>
  </si>
  <si>
    <t>27.05.2022 16:14:18</t>
  </si>
  <si>
    <t>27.05.2022 16:14:20</t>
  </si>
  <si>
    <t>27.05.2022 16:14:30</t>
  </si>
  <si>
    <t>27.05.2022 16:14:33</t>
  </si>
  <si>
    <t>27.05.2022 16:14:34</t>
  </si>
  <si>
    <t>27.05.2022 16:14:35</t>
  </si>
  <si>
    <t>27.05.2022 16:14:38</t>
  </si>
  <si>
    <t>27.05.2022 16:14:40</t>
  </si>
  <si>
    <t>27.05.2022 16:14:43</t>
  </si>
  <si>
    <t>27.05.2022 16:14:44</t>
  </si>
  <si>
    <t>27.05.2022 16:14:46</t>
  </si>
  <si>
    <t>27.05.2022 16:14:47</t>
  </si>
  <si>
    <t>27.05.2022 16:14:49</t>
  </si>
  <si>
    <t>27.05.2022 16:17:04</t>
  </si>
  <si>
    <t>27.05.2022 16:17:05</t>
  </si>
  <si>
    <t>27.05.2022 16:17:06</t>
  </si>
  <si>
    <t>27.05.2022 16:17:07</t>
  </si>
  <si>
    <t>27.05.2022 16:17:09</t>
  </si>
  <si>
    <t>27.05.2022 16:17:10</t>
  </si>
  <si>
    <t>27.05.2022 16:17:23</t>
  </si>
  <si>
    <t>27.05.2022 16:17:25</t>
  </si>
  <si>
    <t>27.05.2022 16:17:26</t>
  </si>
  <si>
    <t>27.05.2022 16:17:28</t>
  </si>
  <si>
    <t>27.05.2022 16:17:29</t>
  </si>
  <si>
    <t>27.05.2022 16:17:31</t>
  </si>
  <si>
    <t>27.05.2022 16:19:31</t>
  </si>
  <si>
    <t>27.05.2022 16:19:32</t>
  </si>
  <si>
    <t>27.05.2022 16:19:34</t>
  </si>
  <si>
    <t>27.05.2022 16:19:35</t>
  </si>
  <si>
    <t>27.05.2022 16:19:37</t>
  </si>
  <si>
    <t>27.05.2022 16:19:38</t>
  </si>
  <si>
    <t>27.05.2022 16:19:40</t>
  </si>
  <si>
    <t>27.05.2022 16:19:57</t>
  </si>
  <si>
    <t>27.05.2022 16:19:59</t>
  </si>
  <si>
    <t>27.05.2022 16:20:00</t>
  </si>
  <si>
    <t>27.05.2022 16:20:02</t>
  </si>
  <si>
    <t>27.05.2022 16:20:03</t>
  </si>
  <si>
    <t>27.05.2022 16:20:04</t>
  </si>
  <si>
    <t>27.05.2022 16:21:05</t>
  </si>
  <si>
    <t>27.05.2022 16:21:07</t>
  </si>
  <si>
    <t>27.05.2022 16:21:08</t>
  </si>
  <si>
    <t>27.05.2022 16:21:10</t>
  </si>
  <si>
    <t>27.05.2022 16:21:11</t>
  </si>
  <si>
    <t>27.05.2022 16:21:13</t>
  </si>
  <si>
    <t>27.05.2022 16:21:14</t>
  </si>
  <si>
    <t>27.05.2022 16:21:16</t>
  </si>
  <si>
    <t>27.05.2022 16:21:17</t>
  </si>
  <si>
    <t>27.05.2022 16:21:19</t>
  </si>
  <si>
    <t>27.05.2022 16:21:20</t>
  </si>
  <si>
    <t>27.05.2022 16:21:22</t>
  </si>
  <si>
    <t>27.05.2022 16:21:23</t>
  </si>
  <si>
    <t>27.05.2022 16:22:23</t>
  </si>
  <si>
    <t>27.05.2022 16:22:28</t>
  </si>
  <si>
    <t>27.05.2022 16:22:29</t>
  </si>
  <si>
    <t>27.05.2022 16:22:32</t>
  </si>
  <si>
    <t>27.05.2022 16:22:34</t>
  </si>
  <si>
    <t>27.05.2022 16:22:35</t>
  </si>
  <si>
    <t>27.05.2022 16:22:43</t>
  </si>
  <si>
    <t>27.05.2022 16:22:44</t>
  </si>
  <si>
    <t>27.05.2022 16:22:46</t>
  </si>
  <si>
    <t>27.05.2022 16:22:47</t>
  </si>
  <si>
    <t>27.05.2022 16:24:02</t>
  </si>
  <si>
    <t>27.05.2022 16:24:04</t>
  </si>
  <si>
    <t>27.05.2022 16:24:05</t>
  </si>
  <si>
    <t>27.05.2022 16:24:06</t>
  </si>
  <si>
    <t>27.05.2022 16:24:08</t>
  </si>
  <si>
    <t>27.05.2022 16:24:09</t>
  </si>
  <si>
    <t>27.05.2022 16:24:10</t>
  </si>
  <si>
    <t>27.05.2022 16:24:43</t>
  </si>
  <si>
    <t>27.05.2022 16:24:58</t>
  </si>
  <si>
    <t>27.05.2022 16:26:23</t>
  </si>
  <si>
    <t>27.05.2022 16:26:25</t>
  </si>
  <si>
    <t>27.05.2022 16:26:26</t>
  </si>
  <si>
    <t>27.05.2022 16:26:28</t>
  </si>
  <si>
    <t>27.05.2022 16:26:29</t>
  </si>
  <si>
    <t>27.05.2022 16:26:31</t>
  </si>
  <si>
    <t>27.05.2022 16:26:32</t>
  </si>
  <si>
    <t>27.05.2022 16:26:34</t>
  </si>
  <si>
    <t>27.05.2022 16:26:40</t>
  </si>
  <si>
    <t>27.05.2022 16:26:41</t>
  </si>
  <si>
    <t>27.05.2022 16:26:44</t>
  </si>
  <si>
    <t>27.05.2022 16:26:47</t>
  </si>
  <si>
    <t>27.05.2022 16:26:49</t>
  </si>
  <si>
    <t>27.05.2022 16:27:10</t>
  </si>
  <si>
    <t>27.05.2022 16:27:11</t>
  </si>
  <si>
    <t>27.05.2022 16:27:13</t>
  </si>
  <si>
    <t>27.05.2022 16:27:14</t>
  </si>
  <si>
    <t>27.05.2022 16:27:16</t>
  </si>
  <si>
    <t>27.05.2022 16:28:23</t>
  </si>
  <si>
    <t>27.05.2022 16:28:25</t>
  </si>
  <si>
    <t>27.05.2022 16:28:26</t>
  </si>
  <si>
    <t>27.05.2022 16:28:28</t>
  </si>
  <si>
    <t>27.05.2022 16:28:29</t>
  </si>
  <si>
    <t>27.05.2022 16:28:31</t>
  </si>
  <si>
    <t>27.05.2022 16:31:55</t>
  </si>
  <si>
    <t>27.05.2022 16:31:56</t>
  </si>
  <si>
    <t>27.05.2022 16:31:58</t>
  </si>
  <si>
    <t>27.05.2022 16:31:59</t>
  </si>
  <si>
    <t>27.05.2022 16:32:01</t>
  </si>
  <si>
    <t>27.05.2022 16:32:02</t>
  </si>
  <si>
    <t>27.05.2022 16:32:04</t>
  </si>
  <si>
    <t>27.05.2022 16:32:05</t>
  </si>
  <si>
    <t>27.05.2022 16:32:07</t>
  </si>
  <si>
    <t>27.05.2022 16:32:49</t>
  </si>
  <si>
    <t>27.05.2022 16:32:52</t>
  </si>
  <si>
    <t>27.05.2022 16:32:53</t>
  </si>
  <si>
    <t>27.05.2022 16:32:55</t>
  </si>
  <si>
    <t>27.05.2022 16:32:56</t>
  </si>
  <si>
    <t>27.05.2022 16:32:59</t>
  </si>
  <si>
    <t>27.05.2022 16:33:01</t>
  </si>
  <si>
    <t>27.05.2022 16:33:02</t>
  </si>
  <si>
    <t>27.05.2022 16:33:04</t>
  </si>
  <si>
    <t>27.05.2022 16:33:05</t>
  </si>
  <si>
    <t>27.05.2022 16:34:56</t>
  </si>
  <si>
    <t>27.05.2022 16:34:58</t>
  </si>
  <si>
    <t>27.05.2022 16:34:59</t>
  </si>
  <si>
    <t>27.05.2022 16:35:01</t>
  </si>
  <si>
    <t>27.05.2022 16:35:02</t>
  </si>
  <si>
    <t>27.05.2022 16:35:04</t>
  </si>
  <si>
    <t>27.05.2022 16:35:05</t>
  </si>
  <si>
    <t>27.05.2022 16:35:07</t>
  </si>
  <si>
    <t>27.05.2022 16:35:08</t>
  </si>
  <si>
    <t>27.05.2022 16:35:41</t>
  </si>
  <si>
    <t>27.05.2022 16:35:43</t>
  </si>
  <si>
    <t>27.05.2022 16:35:44</t>
  </si>
  <si>
    <t>27.05.2022 16:35:46</t>
  </si>
  <si>
    <t>27.05.2022 16:35:47</t>
  </si>
  <si>
    <t>27.05.2022 16:35:49</t>
  </si>
  <si>
    <t>27.05.2022 16:35:50</t>
  </si>
  <si>
    <t>27.05.2022 16:36:25</t>
  </si>
  <si>
    <t>27.05.2022 16:36:26</t>
  </si>
  <si>
    <t>27.05.2022 16:36:28</t>
  </si>
  <si>
    <t>27.05.2022 16:36:29</t>
  </si>
  <si>
    <t>27.05.2022 16:36:31</t>
  </si>
  <si>
    <t>27.05.2022 16:36:32</t>
  </si>
  <si>
    <t>27.05.2022 16:36:34</t>
  </si>
  <si>
    <t>27.05.2022 16:37:46</t>
  </si>
  <si>
    <t>27.05.2022 16:37:47</t>
  </si>
  <si>
    <t>27.05.2022 16:37:49</t>
  </si>
  <si>
    <t>27.05.2022 16:37:50</t>
  </si>
  <si>
    <t>27.05.2022 16:37:52</t>
  </si>
  <si>
    <t>27.05.2022 16:37:53</t>
  </si>
  <si>
    <t>27.05.2022 16:37:55</t>
  </si>
  <si>
    <t>27.05.2022 16:37:56</t>
  </si>
  <si>
    <t>27.05.2022 16:37:58</t>
  </si>
  <si>
    <t>27.05.2022 16:38:07</t>
  </si>
  <si>
    <t>27.05.2022 16:38:08</t>
  </si>
  <si>
    <t>27.05.2022 16:38:10</t>
  </si>
  <si>
    <t>27.05.2022 16:38:11</t>
  </si>
  <si>
    <t>27.05.2022 16:38:13</t>
  </si>
  <si>
    <t>27.05.2022 16:38:14</t>
  </si>
  <si>
    <t>27.05.2022 16:38:16</t>
  </si>
  <si>
    <t>27.05.2022 16:38:17</t>
  </si>
  <si>
    <t>27.05.2022 16:38:19</t>
  </si>
  <si>
    <t>27.05.2022 16:38:20</t>
  </si>
  <si>
    <t>27.05.2022 16:38:53</t>
  </si>
  <si>
    <t>27.05.2022 16:38:55</t>
  </si>
  <si>
    <t>27.05.2022 16:38:56</t>
  </si>
  <si>
    <t>27.05.2022 16:38:57</t>
  </si>
  <si>
    <t>27.05.2022 16:38:58</t>
  </si>
  <si>
    <t>27.05.2022 16:39:01</t>
  </si>
  <si>
    <t>27.05.2022 16:39:03</t>
  </si>
  <si>
    <t>27.05.2022 16:39:40</t>
  </si>
  <si>
    <t>27.05.2022 16:39:41</t>
  </si>
  <si>
    <t>27.05.2022 16:39:42</t>
  </si>
  <si>
    <t>27.05.2022 16:39:44</t>
  </si>
  <si>
    <t>27.05.2022 16:39:45</t>
  </si>
  <si>
    <t>27.05.2022 16:39:46</t>
  </si>
  <si>
    <t>27.05.2022 16:39:47</t>
  </si>
  <si>
    <t>27.05.2022 16:39:49</t>
  </si>
  <si>
    <t>27.05.2022 16:39:50</t>
  </si>
  <si>
    <t>27.05.2022 16:39:53</t>
  </si>
  <si>
    <t>27.05.2022 16:39:54</t>
  </si>
  <si>
    <t>27.05.2022 16:39:56</t>
  </si>
  <si>
    <t>27.05.2022 16:39:57</t>
  </si>
  <si>
    <t>27.05.2022 16:40:33</t>
  </si>
  <si>
    <t>27.05.2022 16:40:35</t>
  </si>
  <si>
    <t>27.05.2022 16:40:36</t>
  </si>
  <si>
    <t>27.05.2022 16:40:37</t>
  </si>
  <si>
    <t>27.05.2022 16:40:39</t>
  </si>
  <si>
    <t>27.05.2022 16:40:40</t>
  </si>
  <si>
    <t>27.05.2022 16:40:41</t>
  </si>
  <si>
    <t>27.05.2022 16:40:42</t>
  </si>
  <si>
    <t>27.05.2022 16:40:44</t>
  </si>
  <si>
    <t>27.05.2022 16:40:45</t>
  </si>
  <si>
    <t>27.05.2022 16:40:46</t>
  </si>
  <si>
    <t>27.05.2022 16:40:52</t>
  </si>
  <si>
    <t>27.05.2022 16:40:53</t>
  </si>
  <si>
    <t>27.05.2022 16:40:55</t>
  </si>
  <si>
    <t>27.05.2022 16:40:56</t>
  </si>
  <si>
    <t>27.05.2022 16:40:58</t>
  </si>
  <si>
    <t>27.05.2022 16:42:23</t>
  </si>
  <si>
    <t>27.05.2022 16:42:25</t>
  </si>
  <si>
    <t>27.05.2022 16:42:29</t>
  </si>
  <si>
    <t>27.05.2022 16:42:31</t>
  </si>
  <si>
    <t>27.05.2022 16:42:34</t>
  </si>
  <si>
    <t>27.05.2022 16:42:37</t>
  </si>
  <si>
    <t>27.05.2022 16:42:38</t>
  </si>
  <si>
    <t>27.05.2022 16:42:52</t>
  </si>
  <si>
    <t>27.05.2022 16:43:58</t>
  </si>
  <si>
    <t>27.05.2022 16:43:59</t>
  </si>
  <si>
    <t>27.05.2022 16:44:01</t>
  </si>
  <si>
    <t>27.05.2022 16:44:02</t>
  </si>
  <si>
    <t>27.05.2022 16:44:04</t>
  </si>
  <si>
    <t>27.05.2022 16:44:05</t>
  </si>
  <si>
    <t>27.05.2022 16:44:07</t>
  </si>
  <si>
    <t>27.05.2022 16:44:08</t>
  </si>
  <si>
    <t>27.05.2022 16:44:10</t>
  </si>
  <si>
    <t>27.05.2022 16:44:11</t>
  </si>
  <si>
    <t>27.05.2022 16:44:16</t>
  </si>
  <si>
    <t>27.05.2022 16:44:17</t>
  </si>
  <si>
    <t>27.05.2022 16:44:19</t>
  </si>
  <si>
    <t>27.05.2022 16:44:20</t>
  </si>
  <si>
    <t>27.05.2022 16:44:22</t>
  </si>
  <si>
    <t>27.05.2022 16:44:25</t>
  </si>
  <si>
    <t>27.05.2022 16:44:26</t>
  </si>
  <si>
    <t>27.05.2022 16:44:28</t>
  </si>
  <si>
    <t>27.05.2022 16:44:29</t>
  </si>
  <si>
    <t>27.05.2022 16:44:31</t>
  </si>
  <si>
    <t>27.05.2022 16:44:32</t>
  </si>
  <si>
    <t>27.05.2022 16:44:34</t>
  </si>
  <si>
    <t>27.05.2022 16:45:04</t>
  </si>
  <si>
    <t>27.05.2022 16:45:05</t>
  </si>
  <si>
    <t>27.05.2022 16:45:07</t>
  </si>
  <si>
    <t>27.05.2022 16:45:08</t>
  </si>
  <si>
    <t>27.05.2022 16:45:11</t>
  </si>
  <si>
    <t>27.05.2022 16:45:14</t>
  </si>
  <si>
    <t>27.05.2022 16:45:16</t>
  </si>
  <si>
    <t>27.05.2022 16:45:17</t>
  </si>
  <si>
    <t>27.05.2022 16:45:19</t>
  </si>
  <si>
    <t>27.05.2022 16:45:22</t>
  </si>
  <si>
    <t>27.05.2022 16:45:23</t>
  </si>
  <si>
    <t>27.05.2022 16:45:25</t>
  </si>
  <si>
    <t>27.05.2022 16:45:51</t>
  </si>
  <si>
    <t>27.05.2022 16:45:53</t>
  </si>
  <si>
    <t>27.05.2022 16:45:54</t>
  </si>
  <si>
    <t>27.05.2022 16:45:55</t>
  </si>
  <si>
    <t>27.05.2022 16:45:57</t>
  </si>
  <si>
    <t>27.05.2022 16:45:58</t>
  </si>
  <si>
    <t>27.05.2022 16:45:59</t>
  </si>
  <si>
    <t>27.05.2022 16:46:00</t>
  </si>
  <si>
    <t>27.05.2022 16:46:02</t>
  </si>
  <si>
    <t>27.05.2022 16:46:03</t>
  </si>
  <si>
    <t>27.05.2022 16:46:07</t>
  </si>
  <si>
    <t>27.05.2022 16:46:09</t>
  </si>
  <si>
    <t>27.05.2022 16:46:10</t>
  </si>
  <si>
    <t>27.05.2022 16:46:12</t>
  </si>
  <si>
    <t>27.05.2022 16:46:13</t>
  </si>
  <si>
    <t>27.05.2022 16:46:15</t>
  </si>
  <si>
    <t>27.05.2022 16:46:16</t>
  </si>
  <si>
    <t>27.05.2022 16:46:18</t>
  </si>
  <si>
    <t>27.05.2022 16:46:19</t>
  </si>
  <si>
    <t>27.05.2022 16:46:37</t>
  </si>
  <si>
    <t>27.05.2022 16:46:39</t>
  </si>
  <si>
    <t>27.05.2022 16:46:40</t>
  </si>
  <si>
    <t>27.05.2022 16:46:42</t>
  </si>
  <si>
    <t>27.05.2022 16:46:43</t>
  </si>
  <si>
    <t>27.05.2022 16:46:45</t>
  </si>
  <si>
    <t>27.05.2022 16:46:46</t>
  </si>
  <si>
    <t>27.05.2022 16:46:48</t>
  </si>
  <si>
    <t>27.05.2022 16:47:03</t>
  </si>
  <si>
    <t>27.05.2022 16:47:28</t>
  </si>
  <si>
    <t>27.05.2022 16:47:30</t>
  </si>
  <si>
    <t>27.05.2022 16:47:31</t>
  </si>
  <si>
    <t>27.05.2022 16:47:36</t>
  </si>
  <si>
    <t>27.05.2022 16:47:39</t>
  </si>
  <si>
    <t>27.05.2022 16:47:40</t>
  </si>
  <si>
    <t>27.05.2022 16:47:45</t>
  </si>
  <si>
    <t>27.05.2022 16:47:46</t>
  </si>
  <si>
    <t>27.05.2022 16:47:48</t>
  </si>
  <si>
    <t>27.05.2022 16:47:49</t>
  </si>
  <si>
    <t>27.05.2022 16:47:51</t>
  </si>
  <si>
    <t>27.05.2022 16:47:52</t>
  </si>
  <si>
    <t>27.05.2022 16:47:54</t>
  </si>
  <si>
    <t>27.05.2022 16:47:55</t>
  </si>
  <si>
    <t>27.05.2022 16:47:58</t>
  </si>
  <si>
    <t>27.05.2022 16:48:00</t>
  </si>
  <si>
    <t>27.05.2022 16:48:16</t>
  </si>
  <si>
    <t>27.05.2022 16:48:18</t>
  </si>
  <si>
    <t>27.05.2022 16:48:19</t>
  </si>
  <si>
    <t>27.05.2022 16:48:20</t>
  </si>
  <si>
    <t>27.05.2022 16:48:22</t>
  </si>
  <si>
    <t>27.05.2022 16:48:23</t>
  </si>
  <si>
    <t>27.05.2022 16:48:24</t>
  </si>
  <si>
    <t>27.05.2022 16:48:25</t>
  </si>
  <si>
    <t>27.05.2022 16:48:27</t>
  </si>
  <si>
    <t>27.05.2022 16:48:28</t>
  </si>
  <si>
    <t>27.05.2022 16:48:44</t>
  </si>
  <si>
    <t>27.05.2022 16:48:46</t>
  </si>
  <si>
    <t>27.05.2022 16:50:05</t>
  </si>
  <si>
    <t>27.05.2022 16:50:07</t>
  </si>
  <si>
    <t>27.05.2022 16:50:08</t>
  </si>
  <si>
    <t>27.05.2022 16:50:10</t>
  </si>
  <si>
    <t>27.05.2022 16:50:11</t>
  </si>
  <si>
    <t>27.05.2022 16:50:13</t>
  </si>
  <si>
    <t>27.05.2022 16:50:14</t>
  </si>
  <si>
    <t>27.05.2022 16:50:16</t>
  </si>
  <si>
    <t>27.05.2022 16:50:17</t>
  </si>
  <si>
    <t>27.05.2022 16:51:11</t>
  </si>
  <si>
    <t>27.05.2022 16:51:13</t>
  </si>
  <si>
    <t>27.05.2022 16:51:14</t>
  </si>
  <si>
    <t>27.05.2022 16:51:16</t>
  </si>
  <si>
    <t>27.05.2022 16:51:17</t>
  </si>
  <si>
    <t>27.05.2022 16:51:19</t>
  </si>
  <si>
    <t>27.05.2022 16:51:20</t>
  </si>
  <si>
    <t>27.05.2022 16:51:22</t>
  </si>
  <si>
    <t>27.05.2022 16:51:23</t>
  </si>
  <si>
    <t>27.05.2022 16:52:34</t>
  </si>
  <si>
    <t>27.05.2022 16:52:35</t>
  </si>
  <si>
    <t>27.05.2022 16:52:36</t>
  </si>
  <si>
    <t>27.05.2022 16:52:38</t>
  </si>
  <si>
    <t>27.05.2022 16:52:39</t>
  </si>
  <si>
    <t>27.05.2022 16:52:40</t>
  </si>
  <si>
    <t>27.05.2022 16:52:41</t>
  </si>
  <si>
    <t>27.05.2022 16:52:43</t>
  </si>
  <si>
    <t>27.05.2022 16:53:56</t>
  </si>
  <si>
    <t>27.05.2022 16:53:59</t>
  </si>
  <si>
    <t>27.05.2022 16:54:02</t>
  </si>
  <si>
    <t>27.05.2022 16:54:03</t>
  </si>
  <si>
    <t>27.05.2022 16:54:05</t>
  </si>
  <si>
    <t>27.05.2022 16:54:06</t>
  </si>
  <si>
    <t>27.05.2022 16:54:21</t>
  </si>
  <si>
    <t>27.05.2022 16:54:24</t>
  </si>
  <si>
    <t>27.05.2022 16:54:27</t>
  </si>
  <si>
    <t>27.05.2022 16:54:41</t>
  </si>
  <si>
    <t>27.05.2022 16:54:43</t>
  </si>
  <si>
    <t>27.05.2022 16:54:44</t>
  </si>
  <si>
    <t>27.05.2022 16:54:46</t>
  </si>
  <si>
    <t>27.05.2022 16:54:47</t>
  </si>
  <si>
    <t>27.05.2022 16:54:49</t>
  </si>
  <si>
    <t>27.05.2022 16:54:50</t>
  </si>
  <si>
    <t>27.05.2022 16:55:04</t>
  </si>
  <si>
    <t>27.05.2022 16:55:05</t>
  </si>
  <si>
    <t>27.05.2022 16:55:07</t>
  </si>
  <si>
    <t>27.05.2022 16:55:08</t>
  </si>
  <si>
    <t>27.05.2022 16:55:10</t>
  </si>
  <si>
    <t>27.05.2022 16:55:11</t>
  </si>
  <si>
    <t>27.05.2022 16:55:13</t>
  </si>
  <si>
    <t>27.05.2022 16:55:14</t>
  </si>
  <si>
    <t>27.05.2022 16:55:23</t>
  </si>
  <si>
    <t>27.05.2022 16:55:25</t>
  </si>
  <si>
    <t>27.05.2022 16:55:26</t>
  </si>
  <si>
    <t>27.05.2022 16:55:28</t>
  </si>
  <si>
    <t>27.05.2022 16:55:29</t>
  </si>
  <si>
    <t>27.05.2022 16:55:31</t>
  </si>
  <si>
    <t>27.05.2022 16:55:32</t>
  </si>
  <si>
    <t>27.05.2022 16:55:34</t>
  </si>
  <si>
    <t>27.05.2022 16:55:35</t>
  </si>
  <si>
    <t>27.05.2022 16:56:14</t>
  </si>
  <si>
    <t>27.05.2022 16:56:16</t>
  </si>
  <si>
    <t>27.05.2022 16:56:17</t>
  </si>
  <si>
    <t>27.05.2022 16:56:18</t>
  </si>
  <si>
    <t>27.05.2022 16:56:19</t>
  </si>
  <si>
    <t>27.05.2022 16:56:21</t>
  </si>
  <si>
    <t>27.05.2022 16:56:22</t>
  </si>
  <si>
    <t>27.05.2022 16:56:23</t>
  </si>
  <si>
    <t>27.05.2022 16:56:25</t>
  </si>
  <si>
    <t>27.05.2022 16:56:26</t>
  </si>
  <si>
    <t>27.05.2022 16:56:28</t>
  </si>
  <si>
    <t>27.05.2022 16:56:29</t>
  </si>
  <si>
    <t>27.05.2022 16:56:31</t>
  </si>
  <si>
    <t>27.05.2022 16:56:32</t>
  </si>
  <si>
    <t>27.05.2022 16:56:33</t>
  </si>
  <si>
    <t>27.05.2022 16:56:34</t>
  </si>
  <si>
    <t>27.05.2022 16:57:03</t>
  </si>
  <si>
    <t>27.05.2022 16:57:04</t>
  </si>
  <si>
    <t>27.05.2022 16:57:06</t>
  </si>
  <si>
    <t>27.05.2022 16:57:07</t>
  </si>
  <si>
    <t>27.05.2022 16:57:09</t>
  </si>
  <si>
    <t>27.05.2022 16:57:10</t>
  </si>
  <si>
    <t>27.05.2022 16:57:12</t>
  </si>
  <si>
    <t>27.05.2022 16:57:31</t>
  </si>
  <si>
    <t>27.05.2022 16:57:32</t>
  </si>
  <si>
    <t>27.05.2022 16:57:34</t>
  </si>
  <si>
    <t>27.05.2022 16:57:35</t>
  </si>
  <si>
    <t>27.05.2022 16:57:36</t>
  </si>
  <si>
    <t>27.05.2022 16:57:37</t>
  </si>
  <si>
    <t>27.05.2022 16:57:39</t>
  </si>
  <si>
    <t>27.05.2022 16:57:40</t>
  </si>
  <si>
    <t>27.05.2022 16:57:41</t>
  </si>
  <si>
    <t>27.05.2022 16:57:42</t>
  </si>
  <si>
    <t>27.05.2022 16:57:59</t>
  </si>
  <si>
    <t>27.05.2022 16:58:00</t>
  </si>
  <si>
    <t>27.05.2022 16:58:02</t>
  </si>
  <si>
    <t>27.05.2022 16:58:03</t>
  </si>
  <si>
    <t>27.05.2022 16:58:05</t>
  </si>
  <si>
    <t>27.05.2022 16:58:06</t>
  </si>
  <si>
    <t>27.05.2022 16:58:08</t>
  </si>
  <si>
    <t>27.05.2022 16:58:09</t>
  </si>
  <si>
    <t>27.05.2022 16:59:24</t>
  </si>
  <si>
    <t>27.05.2022 16:59:26</t>
  </si>
  <si>
    <t>27.05.2022 16:59:27</t>
  </si>
  <si>
    <t>27.05.2022 16:59:28</t>
  </si>
  <si>
    <t>27.05.2022 16:59:29</t>
  </si>
  <si>
    <t>27.05.2022 16:59:31</t>
  </si>
  <si>
    <t>27.05.2022 16:59:32</t>
  </si>
  <si>
    <t>27.05.2022 16:59:33</t>
  </si>
  <si>
    <t>27.05.2022 16:59:34</t>
  </si>
  <si>
    <t>27.05.2022 16:59:36</t>
  </si>
  <si>
    <t>27.05.2022 16:59:40</t>
  </si>
  <si>
    <t>27.05.2022 16:59:41</t>
  </si>
  <si>
    <t>27.05.2022 16:59:43</t>
  </si>
  <si>
    <t>27.05.2022 17:00:04</t>
  </si>
  <si>
    <t>27.05.2022 17:00:05</t>
  </si>
  <si>
    <t>27.05.2022 17:00:08</t>
  </si>
  <si>
    <t>27.05.2022 17:00:10</t>
  </si>
  <si>
    <t>27.05.2022 17:00:11</t>
  </si>
  <si>
    <t>27.05.2022 17:00:12</t>
  </si>
  <si>
    <t>27.05.2022 17:00:39</t>
  </si>
  <si>
    <t>27.05.2022 17:00:40</t>
  </si>
  <si>
    <t>27.05.2022 17:00:42</t>
  </si>
  <si>
    <t>27.05.2022 17:00:44</t>
  </si>
  <si>
    <t>27.05.2022 17:00:46</t>
  </si>
  <si>
    <t>27.05.2022 17:00:47</t>
  </si>
  <si>
    <t>27.05.2022 17:00:49</t>
  </si>
  <si>
    <t>27.05.2022 17:00:50</t>
  </si>
  <si>
    <t>27.05.2022 17:00:52</t>
  </si>
  <si>
    <t>27.05.2022 17:00:53</t>
  </si>
  <si>
    <t>27.05.2022 17:01:17</t>
  </si>
  <si>
    <t>27.05.2022 17:01:19</t>
  </si>
  <si>
    <t>27.05.2022 17:01:22</t>
  </si>
  <si>
    <t>27.05.2022 17:01:23</t>
  </si>
  <si>
    <t>27.05.2022 17:01:25</t>
  </si>
  <si>
    <t>27.05.2022 17:01:26</t>
  </si>
  <si>
    <t>27.05.2022 17:01:27</t>
  </si>
  <si>
    <t>27.05.2022 17:01:29</t>
  </si>
  <si>
    <t>27.05.2022 17:01:30</t>
  </si>
  <si>
    <t>27.05.2022 17:01:31</t>
  </si>
  <si>
    <t>27.05.2022 17:01:34</t>
  </si>
  <si>
    <t>27.05.2022 17:01:36</t>
  </si>
  <si>
    <t>27.05.2022 17:01:37</t>
  </si>
  <si>
    <t>27.05.2022 17:01:39</t>
  </si>
  <si>
    <t>27.05.2022 17:01:40</t>
  </si>
  <si>
    <t>27.05.2022 17:01:42</t>
  </si>
  <si>
    <t>27.05.2022 17:01:43</t>
  </si>
  <si>
    <t>27.05.2022 17:01:45</t>
  </si>
  <si>
    <t>27.05.2022 17:01:46</t>
  </si>
  <si>
    <t>27.05.2022 17:04:01</t>
  </si>
  <si>
    <t>27.05.2022 17:04:03</t>
  </si>
  <si>
    <t>27.05.2022 17:04:04</t>
  </si>
  <si>
    <t>27.05.2022 17:04:05</t>
  </si>
  <si>
    <t>27.05.2022 17:04:06</t>
  </si>
  <si>
    <t>27.05.2022 17:04:08</t>
  </si>
  <si>
    <t>27.05.2022 17:04:09</t>
  </si>
  <si>
    <t>27.05.2022 17:04:10</t>
  </si>
  <si>
    <t>27.05.2022 17:04:11</t>
  </si>
  <si>
    <t>27.05.2022 17:06:40</t>
  </si>
  <si>
    <t>27.05.2022 17:06:41</t>
  </si>
  <si>
    <t>27.05.2022 17:06:43</t>
  </si>
  <si>
    <t>27.05.2022 17:06:44</t>
  </si>
  <si>
    <t>27.05.2022 17:06:46</t>
  </si>
  <si>
    <t>27.05.2022 17:06:47</t>
  </si>
  <si>
    <t>27.05.2022 17:06:49</t>
  </si>
  <si>
    <t>27.05.2022 17:06:50</t>
  </si>
  <si>
    <t>27.05.2022 17:07:25</t>
  </si>
  <si>
    <t>27.05.2022 17:07:26</t>
  </si>
  <si>
    <t>27.05.2022 17:07:28</t>
  </si>
  <si>
    <t>27.05.2022 17:07:29</t>
  </si>
  <si>
    <t>27.05.2022 17:07:31</t>
  </si>
  <si>
    <t>27.05.2022 17:07:32</t>
  </si>
  <si>
    <t>27.05.2022 17:07:47</t>
  </si>
  <si>
    <t>27.05.2022 17:07:49</t>
  </si>
  <si>
    <t>27.05.2022 17:07:50</t>
  </si>
  <si>
    <t>27.05.2022 17:07:51</t>
  </si>
  <si>
    <t>27.05.2022 17:07:52</t>
  </si>
  <si>
    <t>27.05.2022 17:07:54</t>
  </si>
  <si>
    <t>27.05.2022 17:07:55</t>
  </si>
  <si>
    <t>27.05.2022 17:07:56</t>
  </si>
  <si>
    <t>27.05.2022 17:07:59</t>
  </si>
  <si>
    <t>27.05.2022 17:08:45</t>
  </si>
  <si>
    <t>27.05.2022 17:08:48</t>
  </si>
  <si>
    <t>27.05.2022 17:08:50</t>
  </si>
  <si>
    <t>27.05.2022 17:08:51</t>
  </si>
  <si>
    <t>27.05.2022 17:08:52</t>
  </si>
  <si>
    <t>27.05.2022 17:09:10</t>
  </si>
  <si>
    <t>27.05.2022 17:09:12</t>
  </si>
  <si>
    <t>27.05.2022 17:09:13</t>
  </si>
  <si>
    <t>27.05.2022 17:09:15</t>
  </si>
  <si>
    <t>27.05.2022 17:09:16</t>
  </si>
  <si>
    <t>27.05.2022 17:09:18</t>
  </si>
  <si>
    <t>27.05.2022 17:09:19</t>
  </si>
  <si>
    <t>27.05.2022 17:09:21</t>
  </si>
  <si>
    <t>27.05.2022 17:09:39</t>
  </si>
  <si>
    <t>27.05.2022 17:09:40</t>
  </si>
  <si>
    <t>27.05.2022 17:09:42</t>
  </si>
  <si>
    <t>27.05.2022 17:09:43</t>
  </si>
  <si>
    <t>27.05.2022 17:09:45</t>
  </si>
  <si>
    <t>27.05.2022 17:09:46</t>
  </si>
  <si>
    <t>27.05.2022 17:10:10</t>
  </si>
  <si>
    <t>27.05.2022 17:10:19</t>
  </si>
  <si>
    <t>27.05.2022 17:10:22</t>
  </si>
  <si>
    <t>27.05.2022 17:10:57</t>
  </si>
  <si>
    <t>27.05.2022 17:11:07</t>
  </si>
  <si>
    <t>27.05.2022 17:11:09</t>
  </si>
  <si>
    <t>27.05.2022 17:11:10</t>
  </si>
  <si>
    <t>27.05.2022 17:11:12</t>
  </si>
  <si>
    <t>27.05.2022 17:11:13</t>
  </si>
  <si>
    <t>27.05.2022 17:11:15</t>
  </si>
  <si>
    <t>27.05.2022 17:11:42</t>
  </si>
  <si>
    <t>27.05.2022 17:11:43</t>
  </si>
  <si>
    <t>27.05.2022 17:11:45</t>
  </si>
  <si>
    <t>27.05.2022 17:11:46</t>
  </si>
  <si>
    <t>27.05.2022 17:11:48</t>
  </si>
  <si>
    <t>27.05.2022 17:11:49</t>
  </si>
  <si>
    <t>27.05.2022 17:11:51</t>
  </si>
  <si>
    <t>27.05.2022 17:11:52</t>
  </si>
  <si>
    <t>27.05.2022 17:13:24</t>
  </si>
  <si>
    <t>27.05.2022 17:13:36</t>
  </si>
  <si>
    <t>27.05.2022 17:13:37</t>
  </si>
  <si>
    <t>27.05.2022 17:13:39</t>
  </si>
  <si>
    <t>27.05.2022 17:13:40</t>
  </si>
  <si>
    <t>27.05.2022 17:13:42</t>
  </si>
  <si>
    <t>27.05.2022 17:13:43</t>
  </si>
  <si>
    <t>27.05.2022 17:13:45</t>
  </si>
  <si>
    <t>27.05.2022 17:13:54</t>
  </si>
  <si>
    <t>27.05.2022 17:13:55</t>
  </si>
  <si>
    <t>27.05.2022 17:13:57</t>
  </si>
  <si>
    <t>27.05.2022 17:13:58</t>
  </si>
  <si>
    <t>27.05.2022 17:14:00</t>
  </si>
  <si>
    <t>27.05.2022 17:14:01</t>
  </si>
  <si>
    <t>27.05.2022 17:14:03</t>
  </si>
  <si>
    <t>27.05.2022 17:14:04</t>
  </si>
  <si>
    <t>27.05.2022 17:14:06</t>
  </si>
  <si>
    <t>27.05.2022 17:14:07</t>
  </si>
  <si>
    <t>27.05.2022 17:14:09</t>
  </si>
  <si>
    <t>27.05.2022 17:14:10</t>
  </si>
  <si>
    <t>27.05.2022 17:14:12</t>
  </si>
  <si>
    <t>27.05.2022 17:14:13</t>
  </si>
  <si>
    <t>27.05.2022 17:14:27</t>
  </si>
  <si>
    <t>27.05.2022 17:14:28</t>
  </si>
  <si>
    <t>27.05.2022 17:14:30</t>
  </si>
  <si>
    <t>27.05.2022 17:14:31</t>
  </si>
  <si>
    <t>27.05.2022 17:14:33</t>
  </si>
  <si>
    <t>27.05.2022 17:14:34</t>
  </si>
  <si>
    <t>27.05.2022 17:14:36</t>
  </si>
  <si>
    <t>27.05.2022 17:14:37</t>
  </si>
  <si>
    <t>27.05.2022 17:14:39</t>
  </si>
  <si>
    <t>27.05.2022 17:15:01</t>
  </si>
  <si>
    <t>27.05.2022 17:15:03</t>
  </si>
  <si>
    <t>27.05.2022 17:15:04</t>
  </si>
  <si>
    <t>27.05.2022 17:15:06</t>
  </si>
  <si>
    <t>27.05.2022 17:15:07</t>
  </si>
  <si>
    <t>27.05.2022 17:15:09</t>
  </si>
  <si>
    <t>27.05.2022 17:15:10</t>
  </si>
  <si>
    <t>27.05.2022 17:16:13</t>
  </si>
  <si>
    <t>27.05.2022 17:16:14</t>
  </si>
  <si>
    <t>27.05.2022 17:16:16</t>
  </si>
  <si>
    <t>27.05.2022 17:16:17</t>
  </si>
  <si>
    <t>27.05.2022 17:16:18</t>
  </si>
  <si>
    <t>27.05.2022 17:16:19</t>
  </si>
  <si>
    <t>27.05.2022 17:16:21</t>
  </si>
  <si>
    <t>27.05.2022 17:16:22</t>
  </si>
  <si>
    <t>27.05.2022 17:16:23</t>
  </si>
  <si>
    <t>27.05.2022 17:16:24</t>
  </si>
  <si>
    <t>27.05.2022 17:16:41</t>
  </si>
  <si>
    <t>27.05.2022 17:16:42</t>
  </si>
  <si>
    <t>27.05.2022 17:16:44</t>
  </si>
  <si>
    <t>27.05.2022 17:16:45</t>
  </si>
  <si>
    <t>27.05.2022 17:16:47</t>
  </si>
  <si>
    <t>27.05.2022 17:16:48</t>
  </si>
  <si>
    <t>27.05.2022 17:16:50</t>
  </si>
  <si>
    <t>27.05.2022 17:16:51</t>
  </si>
  <si>
    <t>27.05.2022 17:16:53</t>
  </si>
  <si>
    <t>27.05.2022 17:16:54</t>
  </si>
  <si>
    <t>27.05.2022 17:16:56</t>
  </si>
  <si>
    <t>27.05.2022 17:17:11</t>
  </si>
  <si>
    <t>27.05.2022 17:17:12</t>
  </si>
  <si>
    <t>27.05.2022 17:17:14</t>
  </si>
  <si>
    <t>27.05.2022 17:17:15</t>
  </si>
  <si>
    <t>27.05.2022 17:17:17</t>
  </si>
  <si>
    <t>27.05.2022 17:17:18</t>
  </si>
  <si>
    <t>27.05.2022 17:17:20</t>
  </si>
  <si>
    <t>27.05.2022 17:17:21</t>
  </si>
  <si>
    <t>27.05.2022 17:17:23</t>
  </si>
  <si>
    <t>27.05.2022 17:17:26</t>
  </si>
  <si>
    <t>27.05.2022 17:17:27</t>
  </si>
  <si>
    <t>27.05.2022 17:17:29</t>
  </si>
  <si>
    <t>27.05.2022 17:17:30</t>
  </si>
  <si>
    <t>27.05.2022 17:17:31</t>
  </si>
  <si>
    <t>27.05.2022 17:17:37</t>
  </si>
  <si>
    <t>27.05.2022 17:17:38</t>
  </si>
  <si>
    <t>27.05.2022 17:17:40</t>
  </si>
  <si>
    <t>27.05.2022 17:17:41</t>
  </si>
  <si>
    <t>27.05.2022 17:17:42</t>
  </si>
  <si>
    <t>27.05.2022 17:17:43</t>
  </si>
  <si>
    <t>27.05.2022 17:17:45</t>
  </si>
  <si>
    <t>27.05.2022 17:17:46</t>
  </si>
  <si>
    <t>27.05.2022 17:17:47</t>
  </si>
  <si>
    <t>27.05.2022 17:17:48</t>
  </si>
  <si>
    <t>27.05.2022 17:17:50</t>
  </si>
  <si>
    <t>27.05.2022 17:17:51</t>
  </si>
  <si>
    <t>27.05.2022 17:18:15</t>
  </si>
  <si>
    <t>27.05.2022 17:18:16</t>
  </si>
  <si>
    <t>27.05.2022 17:18:17</t>
  </si>
  <si>
    <t>27.05.2022 17:18:20</t>
  </si>
  <si>
    <t>27.05.2022 17:18:23</t>
  </si>
  <si>
    <t>27.05.2022 17:19:46</t>
  </si>
  <si>
    <t>27.05.2022 17:19:47</t>
  </si>
  <si>
    <t>27.05.2022 17:19:48</t>
  </si>
  <si>
    <t>27.05.2022 17:19:49</t>
  </si>
  <si>
    <t>27.05.2022 17:19:51</t>
  </si>
  <si>
    <t>27.05.2022 17:19:52</t>
  </si>
  <si>
    <t>27.05.2022 17:19:53</t>
  </si>
  <si>
    <t>27.05.2022 17:19:54</t>
  </si>
  <si>
    <t>27.05.2022 17:19:56</t>
  </si>
  <si>
    <t>27.05.2022 17:20:03</t>
  </si>
  <si>
    <t>27.05.2022 17:20:04</t>
  </si>
  <si>
    <t>27.05.2022 17:20:06</t>
  </si>
  <si>
    <t>27.05.2022 17:20:07</t>
  </si>
  <si>
    <t>27.05.2022 17:20:08</t>
  </si>
  <si>
    <t>27.05.2022 17:20:09</t>
  </si>
  <si>
    <t>27.05.2022 17:20:11</t>
  </si>
  <si>
    <t>27.05.2022 17:20:12</t>
  </si>
  <si>
    <t>27.05.2022 17:20:13</t>
  </si>
  <si>
    <t>27.05.2022 17:20:14</t>
  </si>
  <si>
    <t>27.05.2022 17:20:16</t>
  </si>
  <si>
    <t>27.05.2022 17:20:17</t>
  </si>
  <si>
    <t>27.05.2022 17:20:18</t>
  </si>
  <si>
    <t>27.05.2022 17:20:19</t>
  </si>
  <si>
    <t>27.05.2022 17:20:34</t>
  </si>
  <si>
    <t>27.05.2022 17:20:36</t>
  </si>
  <si>
    <t>27.05.2022 17:20:37</t>
  </si>
  <si>
    <t>27.05.2022 17:20:39</t>
  </si>
  <si>
    <t>27.05.2022 17:20:40</t>
  </si>
  <si>
    <t>27.05.2022 17:20:42</t>
  </si>
  <si>
    <t>27.05.2022 17:20:43</t>
  </si>
  <si>
    <t>27.05.2022 17:20:45</t>
  </si>
  <si>
    <t>27.05.2022 17:20:46</t>
  </si>
  <si>
    <t>27.05.2022 17:20:48</t>
  </si>
  <si>
    <t>27.05.2022 17:20:49</t>
  </si>
  <si>
    <t>27.05.2022 17:21:26</t>
  </si>
  <si>
    <t>27.05.2022 17:21:28</t>
  </si>
  <si>
    <t>27.05.2022 17:21:29</t>
  </si>
  <si>
    <t>27.05.2022 17:21:31</t>
  </si>
  <si>
    <t>27.05.2022 17:21:32</t>
  </si>
  <si>
    <t>27.05.2022 17:21:34</t>
  </si>
  <si>
    <t>27.05.2022 17:21:35</t>
  </si>
  <si>
    <t>27.05.2022 17:21:37</t>
  </si>
  <si>
    <t>27.05.2022 17:21:38</t>
  </si>
  <si>
    <t>27.05.2022 17:21:40</t>
  </si>
  <si>
    <t>27.05.2022 17:22:11</t>
  </si>
  <si>
    <t>27.05.2022 17:22:12</t>
  </si>
  <si>
    <t>27.05.2022 17:22:14</t>
  </si>
  <si>
    <t>27.05.2022 17:22:15</t>
  </si>
  <si>
    <t>27.05.2022 17:22:17</t>
  </si>
  <si>
    <t>27.05.2022 17:22:18</t>
  </si>
  <si>
    <t>27.05.2022 17:22:20</t>
  </si>
  <si>
    <t>27.05.2022 17:22:21</t>
  </si>
  <si>
    <t>27.05.2022 17:22:23</t>
  </si>
  <si>
    <t>27.05.2022 17:22:33</t>
  </si>
  <si>
    <t>27.05.2022 17:23:23</t>
  </si>
  <si>
    <t>27.05.2022 17:23:24</t>
  </si>
  <si>
    <t>27.05.2022 17:23:26</t>
  </si>
  <si>
    <t>27.05.2022 17:23:27</t>
  </si>
  <si>
    <t>27.05.2022 17:23:29</t>
  </si>
  <si>
    <t>27.05.2022 17:23:30</t>
  </si>
  <si>
    <t>27.05.2022 17:23:32</t>
  </si>
  <si>
    <t>27.05.2022 17:23:33</t>
  </si>
  <si>
    <t>27.05.2022 17:23:35</t>
  </si>
  <si>
    <t>27.05.2022 17:23:36</t>
  </si>
  <si>
    <t>27.05.2022 17:23:38</t>
  </si>
  <si>
    <t>27.05.2022 17:23:39</t>
  </si>
  <si>
    <t>27.05.2022 17:23:41</t>
  </si>
  <si>
    <t>27.05.2022 17:23:42</t>
  </si>
  <si>
    <t>27.05.2022 17:23:44</t>
  </si>
  <si>
    <t>27.05.2022 17:23:45</t>
  </si>
  <si>
    <t>27.05.2022 17:23:51</t>
  </si>
  <si>
    <t>27.05.2022 17:23:53</t>
  </si>
  <si>
    <t>27.05.2022 17:23:54</t>
  </si>
  <si>
    <t>27.05.2022 17:23:56</t>
  </si>
  <si>
    <t>27.05.2022 17:23:57</t>
  </si>
  <si>
    <t>27.05.2022 17:23:59</t>
  </si>
  <si>
    <t>27.05.2022 17:24:00</t>
  </si>
  <si>
    <t>27.05.2022 17:24:02</t>
  </si>
  <si>
    <t>27.05.2022 17:24:30</t>
  </si>
  <si>
    <t>27.05.2022 17:24:32</t>
  </si>
  <si>
    <t>27.05.2022 17:24:33</t>
  </si>
  <si>
    <t>27.05.2022 17:24:36</t>
  </si>
  <si>
    <t>27.05.2022 17:24:39</t>
  </si>
  <si>
    <t>27.05.2022 17:24:42</t>
  </si>
  <si>
    <t>27.05.2022 17:24:53</t>
  </si>
  <si>
    <t>27.05.2022 17:24:54</t>
  </si>
  <si>
    <t>27.05.2022 17:24:56</t>
  </si>
  <si>
    <t>27.05.2022 17:24:57</t>
  </si>
  <si>
    <t>27.05.2022 17:24:58</t>
  </si>
  <si>
    <t>27.05.2022 17:24:59</t>
  </si>
  <si>
    <t>27.05.2022 17:25:01</t>
  </si>
  <si>
    <t>27.05.2022 17:25:02</t>
  </si>
  <si>
    <t>27.05.2022 17:26:35</t>
  </si>
  <si>
    <t>27.05.2022 17:26:36</t>
  </si>
  <si>
    <t>27.05.2022 17:26:38</t>
  </si>
  <si>
    <t>27.05.2022 17:26:39</t>
  </si>
  <si>
    <t>27.05.2022 17:26:41</t>
  </si>
  <si>
    <t>27.05.2022 17:26:42</t>
  </si>
  <si>
    <t>27.05.2022 17:26:44</t>
  </si>
  <si>
    <t>27.05.2022 17:26:45</t>
  </si>
  <si>
    <t>27.05.2022 17:26:47</t>
  </si>
  <si>
    <t>27.05.2022 17:26:48</t>
  </si>
  <si>
    <t>27.05.2022 17:26:50</t>
  </si>
  <si>
    <t>27.05.2022 17:26:51</t>
  </si>
  <si>
    <t>27.05.2022 17:27:51</t>
  </si>
  <si>
    <t>27.05.2022 17:27:53</t>
  </si>
  <si>
    <t>27.05.2022 17:27:54</t>
  </si>
  <si>
    <t>27.05.2022 17:27:56</t>
  </si>
  <si>
    <t>27.05.2022 17:27:57</t>
  </si>
  <si>
    <t>27.05.2022 17:27:59</t>
  </si>
  <si>
    <t>27.05.2022 17:28:00</t>
  </si>
  <si>
    <t>27.05.2022 17:29:00</t>
  </si>
  <si>
    <t>27.05.2022 17:29:02</t>
  </si>
  <si>
    <t>27.05.2022 17:29:03</t>
  </si>
  <si>
    <t>27.05.2022 17:29:05</t>
  </si>
  <si>
    <t>27.05.2022 17:29:06</t>
  </si>
  <si>
    <t>27.05.2022 17:29:08</t>
  </si>
  <si>
    <t>27.05.2022 17:29:09</t>
  </si>
  <si>
    <t>27.05.2022 17:29:11</t>
  </si>
  <si>
    <t>27.05.2022 17:30:12</t>
  </si>
  <si>
    <t>27.05.2022 17:30:50</t>
  </si>
  <si>
    <t>27.05.2022 17:30:51</t>
  </si>
  <si>
    <t>27.05.2022 17:30:53</t>
  </si>
  <si>
    <t>27.05.2022 17:30:54</t>
  </si>
  <si>
    <t>27.05.2022 17:30:56</t>
  </si>
  <si>
    <t>27.05.2022 17:30:59</t>
  </si>
  <si>
    <t>27.05.2022 17:31:02</t>
  </si>
  <si>
    <t>27.05.2022 17:31:03</t>
  </si>
  <si>
    <t>27.05.2022 17:31:06</t>
  </si>
  <si>
    <t>27.05.2022 17:31:15</t>
  </si>
  <si>
    <t>27.05.2022 17:31:23</t>
  </si>
  <si>
    <t>27.05.2022 17:31:24</t>
  </si>
  <si>
    <t>27.05.2022 17:31:26</t>
  </si>
  <si>
    <t>27.05.2022 17:31:27</t>
  </si>
  <si>
    <t>27.05.2022 17:31:29</t>
  </si>
  <si>
    <t>27.05.2022 17:31:30</t>
  </si>
  <si>
    <t>27.05.2022 17:31:33</t>
  </si>
  <si>
    <t>27.05.2022 17:31:35</t>
  </si>
  <si>
    <t>27.05.2022 17:31:36</t>
  </si>
  <si>
    <t>27.05.2022 17:32:32</t>
  </si>
  <si>
    <t>27.05.2022 17:32:33</t>
  </si>
  <si>
    <t>27.05.2022 17:32:35</t>
  </si>
  <si>
    <t>27.05.2022 17:32:36</t>
  </si>
  <si>
    <t>27.05.2022 17:32:38</t>
  </si>
  <si>
    <t>27.05.2022 17:32:39</t>
  </si>
  <si>
    <t>27.05.2022 17:32:41</t>
  </si>
  <si>
    <t>27.05.2022 17:32:42</t>
  </si>
  <si>
    <t>27.05.2022 17:34:32</t>
  </si>
  <si>
    <t>27.05.2022 17:34:33</t>
  </si>
  <si>
    <t>27.05.2022 17:34:35</t>
  </si>
  <si>
    <t>27.05.2022 17:34:36</t>
  </si>
  <si>
    <t>27.05.2022 17:34:38</t>
  </si>
  <si>
    <t>27.05.2022 17:34:39</t>
  </si>
  <si>
    <t>27.05.2022 17:34:41</t>
  </si>
  <si>
    <t>27.05.2022 17:34:42</t>
  </si>
  <si>
    <t>27.05.2022 17:34:44</t>
  </si>
  <si>
    <t>27.05.2022 17:35:36</t>
  </si>
  <si>
    <t>27.05.2022 17:35:38</t>
  </si>
  <si>
    <t>27.05.2022 17:35:47</t>
  </si>
  <si>
    <t>27.05.2022 17:35:48</t>
  </si>
  <si>
    <t>27.05.2022 17:35:50</t>
  </si>
  <si>
    <t>27.05.2022 17:37:08</t>
  </si>
  <si>
    <t>27.05.2022 17:37:09</t>
  </si>
  <si>
    <t>27.05.2022 17:37:10</t>
  </si>
  <si>
    <t>27.05.2022 17:37:12</t>
  </si>
  <si>
    <t>27.05.2022 17:37:13</t>
  </si>
  <si>
    <t>27.05.2022 17:37:14</t>
  </si>
  <si>
    <t>27.05.2022 17:37:15</t>
  </si>
  <si>
    <t>27.05.2022 17:37:17</t>
  </si>
  <si>
    <t>27.05.2022 17:37:18</t>
  </si>
  <si>
    <t>27.05.2022 17:37:33</t>
  </si>
  <si>
    <t>27.05.2022 17:37:34</t>
  </si>
  <si>
    <t>27.05.2022 17:37:36</t>
  </si>
  <si>
    <t>27.05.2022 17:37:37</t>
  </si>
  <si>
    <t>27.05.2022 17:37:39</t>
  </si>
  <si>
    <t>27.05.2022 17:37:40</t>
  </si>
  <si>
    <t>27.05.2022 17:37:42</t>
  </si>
  <si>
    <t>27.05.2022 17:37:43</t>
  </si>
  <si>
    <t>27.05.2022 17:37:45</t>
  </si>
  <si>
    <t>27.05.2022 17:37:52</t>
  </si>
  <si>
    <t>27.05.2022 17:37:54</t>
  </si>
  <si>
    <t>27.05.2022 17:37:55</t>
  </si>
  <si>
    <t>27.05.2022 17:37:57</t>
  </si>
  <si>
    <t>27.05.2022 17:37:58</t>
  </si>
  <si>
    <t>27.05.2022 17:38:00</t>
  </si>
  <si>
    <t>27.05.2022 17:38:01</t>
  </si>
  <si>
    <t>27.05.2022 17:40:01</t>
  </si>
  <si>
    <t>27.05.2022 17:40:03</t>
  </si>
  <si>
    <t>27.05.2022 17:40:04</t>
  </si>
  <si>
    <t>27.05.2022 17:40:06</t>
  </si>
  <si>
    <t>27.05.2022 17:40:07</t>
  </si>
  <si>
    <t>27.05.2022 17:40:09</t>
  </si>
  <si>
    <t>27.05.2022 17:40:10</t>
  </si>
  <si>
    <t>27.05.2022 17:40:12</t>
  </si>
  <si>
    <t>27.05.2022 17:42:57</t>
  </si>
  <si>
    <t>27.05.2022 17:42:58</t>
  </si>
  <si>
    <t>27.05.2022 17:43:00</t>
  </si>
  <si>
    <t>27.05.2022 17:43:01</t>
  </si>
  <si>
    <t>27.05.2022 17:43:03</t>
  </si>
  <si>
    <t>27.05.2022 17:43:04</t>
  </si>
  <si>
    <t>27.05.2022 17:43:06</t>
  </si>
  <si>
    <t>27.05.2022 17:43:07</t>
  </si>
  <si>
    <t>27.05.2022 17:43:09</t>
  </si>
  <si>
    <t>27.05.2022 17:43:25</t>
  </si>
  <si>
    <t>27.05.2022 17:43:27</t>
  </si>
  <si>
    <t>27.05.2022 17:43:28</t>
  </si>
  <si>
    <t>27.05.2022 17:43:29</t>
  </si>
  <si>
    <t>27.05.2022 17:43:30</t>
  </si>
  <si>
    <t>27.05.2022 17:43:33</t>
  </si>
  <si>
    <t>27.05.2022 17:43:34</t>
  </si>
  <si>
    <t>27.05.2022 17:43:36</t>
  </si>
  <si>
    <t>27.05.2022 17:43:37</t>
  </si>
  <si>
    <t>27.05.2022 17:43:38</t>
  </si>
  <si>
    <t>27.05.2022 17:43:39</t>
  </si>
  <si>
    <t>27.05.2022 17:43:41</t>
  </si>
  <si>
    <t>27.05.2022 17:44:55</t>
  </si>
  <si>
    <t>27.05.2022 17:44:57</t>
  </si>
  <si>
    <t>27.05.2022 17:44:58</t>
  </si>
  <si>
    <t>27.05.2022 17:45:00</t>
  </si>
  <si>
    <t>27.05.2022 17:45:01</t>
  </si>
  <si>
    <t>27.05.2022 17:45:03</t>
  </si>
  <si>
    <t>27.05.2022 17:45:04</t>
  </si>
  <si>
    <t>27.05.2022 17:45:06</t>
  </si>
  <si>
    <t>27.05.2022 17:46:04</t>
  </si>
  <si>
    <t>27.05.2022 17:46:06</t>
  </si>
  <si>
    <t>27.05.2022 17:46:07</t>
  </si>
  <si>
    <t>27.05.2022 17:46:08</t>
  </si>
  <si>
    <t>27.05.2022 17:46:10</t>
  </si>
  <si>
    <t>27.05.2022 17:46:11</t>
  </si>
  <si>
    <t>27.05.2022 17:47:06</t>
  </si>
  <si>
    <t>27.05.2022 17:47:08</t>
  </si>
  <si>
    <t>27.05.2022 17:47:09</t>
  </si>
  <si>
    <t>27.05.2022 17:47:12</t>
  </si>
  <si>
    <t>27.05.2022 17:47:14</t>
  </si>
  <si>
    <t>27.05.2022 17:47:15</t>
  </si>
  <si>
    <t>27.05.2022 17:47:17</t>
  </si>
  <si>
    <t>27.05.2022 17:47:18</t>
  </si>
  <si>
    <t>27.05.2022 17:47:20</t>
  </si>
  <si>
    <t>27.05.2022 17:47:21</t>
  </si>
  <si>
    <t>27.05.2022 17:47:29</t>
  </si>
  <si>
    <t>27.05.2022 17:47:30</t>
  </si>
  <si>
    <t>27.05.2022 17:47:32</t>
  </si>
  <si>
    <t>27.05.2022 17:47:33</t>
  </si>
  <si>
    <t>27.05.2022 17:47:35</t>
  </si>
  <si>
    <t>27.05.2022 17:47:36</t>
  </si>
  <si>
    <t>27.05.2022 17:47:38</t>
  </si>
  <si>
    <t>27.05.2022 17:47:39</t>
  </si>
  <si>
    <t>27.05.2022 17:47:41</t>
  </si>
  <si>
    <t>27.05.2022 17:47:44</t>
  </si>
  <si>
    <t>27.05.2022 17:47:45</t>
  </si>
  <si>
    <t>27.05.2022 17:47:47</t>
  </si>
  <si>
    <t>27.05.2022 17:47:48</t>
  </si>
  <si>
    <t>27.05.2022 17:47:50</t>
  </si>
  <si>
    <t>27.05.2022 17:47:51</t>
  </si>
  <si>
    <t>27.05.2022 17:47:53</t>
  </si>
  <si>
    <t>27.05.2022 17:48:11</t>
  </si>
  <si>
    <t>27.05.2022 17:48:12</t>
  </si>
  <si>
    <t>27.05.2022 17:48:13</t>
  </si>
  <si>
    <t>27.05.2022 17:48:15</t>
  </si>
  <si>
    <t>27.05.2022 17:48:16</t>
  </si>
  <si>
    <t>27.05.2022 17:48:17</t>
  </si>
  <si>
    <t>27.05.2022 17:48:18</t>
  </si>
  <si>
    <t>27.05.2022 17:48:20</t>
  </si>
  <si>
    <t>27.05.2022 17:48:21</t>
  </si>
  <si>
    <t>27.05.2022 17:48:22</t>
  </si>
  <si>
    <t>27.05.2022 17:48:23</t>
  </si>
  <si>
    <t>27.05.2022 17:48:25</t>
  </si>
  <si>
    <t>27.05.2022 17:48:59</t>
  </si>
  <si>
    <t>27.05.2022 17:49:00</t>
  </si>
  <si>
    <t>27.05.2022 17:49:02</t>
  </si>
  <si>
    <t>27.05.2022 17:49:05</t>
  </si>
  <si>
    <t>27.05.2022 17:49:06</t>
  </si>
  <si>
    <t>27.05.2022 17:49:08</t>
  </si>
  <si>
    <t>27.05.2022 17:49:09</t>
  </si>
  <si>
    <t>27.05.2022 17:49:11</t>
  </si>
  <si>
    <t>27.05.2022 17:49:12</t>
  </si>
  <si>
    <t>27.05.2022 17:49:14</t>
  </si>
  <si>
    <t>27.05.2022 17:50:32</t>
  </si>
  <si>
    <t>27.05.2022 17:50:35</t>
  </si>
  <si>
    <t>27.05.2022 17:50:36</t>
  </si>
  <si>
    <t>27.05.2022 17:50:38</t>
  </si>
  <si>
    <t>27.05.2022 17:50:39</t>
  </si>
  <si>
    <t>27.05.2022 17:50:40</t>
  </si>
  <si>
    <t>27.05.2022 17:50:42</t>
  </si>
  <si>
    <t>27.05.2022 17:50:43</t>
  </si>
  <si>
    <t>27.05.2022 17:50:44</t>
  </si>
  <si>
    <t>27.05.2022 17:50:52</t>
  </si>
  <si>
    <t>27.05.2022 17:50:53</t>
  </si>
  <si>
    <t>27.05.2022 17:50:55</t>
  </si>
  <si>
    <t>27.05.2022 17:50:56</t>
  </si>
  <si>
    <t>27.05.2022 17:50:57</t>
  </si>
  <si>
    <t>27.05.2022 17:50:59</t>
  </si>
  <si>
    <t>27.05.2022 17:51:00</t>
  </si>
  <si>
    <t>27.05.2022 17:51:02</t>
  </si>
  <si>
    <t>27.05.2022 17:51:27</t>
  </si>
  <si>
    <t>27.05.2022 17:51:29</t>
  </si>
  <si>
    <t>27.05.2022 17:51:30</t>
  </si>
  <si>
    <t>27.05.2022 17:51:31</t>
  </si>
  <si>
    <t>27.05.2022 17:51:34</t>
  </si>
  <si>
    <t>27.05.2022 17:51:40</t>
  </si>
  <si>
    <t>27.05.2022 17:51:42</t>
  </si>
  <si>
    <t>27.05.2022 17:53:25</t>
  </si>
  <si>
    <t>27.05.2022 17:53:27</t>
  </si>
  <si>
    <t>27.05.2022 17:53:28</t>
  </si>
  <si>
    <t>27.05.2022 17:53:30</t>
  </si>
  <si>
    <t>27.05.2022 17:53:31</t>
  </si>
  <si>
    <t>27.05.2022 17:53:33</t>
  </si>
  <si>
    <t>27.05.2022 17:53:34</t>
  </si>
  <si>
    <t>27.05.2022 17:53:36</t>
  </si>
  <si>
    <t>27.05.2022 17:53:37</t>
  </si>
  <si>
    <t>27.05.2022 17:54:40</t>
  </si>
  <si>
    <t>27.05.2022 17:54:42</t>
  </si>
  <si>
    <t>27.05.2022 17:54:43</t>
  </si>
  <si>
    <t>27.05.2022 17:54:45</t>
  </si>
  <si>
    <t>27.05.2022 17:54:46</t>
  </si>
  <si>
    <t>27.05.2022 17:54:48</t>
  </si>
  <si>
    <t>27.05.2022 17:56:00</t>
  </si>
  <si>
    <t>27.05.2022 17:56:01</t>
  </si>
  <si>
    <t>27.05.2022 17:56:03</t>
  </si>
  <si>
    <t>27.05.2022 17:56:04</t>
  </si>
  <si>
    <t>27.05.2022 17:56:06</t>
  </si>
  <si>
    <t>27.05.2022 17:56:07</t>
  </si>
  <si>
    <t>27.05.2022 17:56:08</t>
  </si>
  <si>
    <t>27.05.2022 17:56:14</t>
  </si>
  <si>
    <t>27.05.2022 17:56:16</t>
  </si>
  <si>
    <t>27.05.2022 17:56:17</t>
  </si>
  <si>
    <t>27.05.2022 17:56:19</t>
  </si>
  <si>
    <t>27.05.2022 17:56:20</t>
  </si>
  <si>
    <t>27.05.2022 17:57:01</t>
  </si>
  <si>
    <t>27.05.2022 17:57:02</t>
  </si>
  <si>
    <t>27.05.2022 17:57:04</t>
  </si>
  <si>
    <t>27.05.2022 17:57:05</t>
  </si>
  <si>
    <t>27.05.2022 17:57:07</t>
  </si>
  <si>
    <t>27.05.2022 17:57:08</t>
  </si>
  <si>
    <t>27.05.2022 17:57:10</t>
  </si>
  <si>
    <t>27.05.2022 17:57:11</t>
  </si>
  <si>
    <t>27.05.2022 17:57:13</t>
  </si>
  <si>
    <t>27.05.2022 17:57:24</t>
  </si>
  <si>
    <t>27.05.2022 17:57:26</t>
  </si>
  <si>
    <t>27.05.2022 17:57:27</t>
  </si>
  <si>
    <t>27.05.2022 17:57:29</t>
  </si>
  <si>
    <t>27.05.2022 17:57:30</t>
  </si>
  <si>
    <t>27.05.2022 17:57:32</t>
  </si>
  <si>
    <t>27.05.2022 17:57:33</t>
  </si>
  <si>
    <t>27.05.2022 17:57:35</t>
  </si>
  <si>
    <t>27.05.2022 17:57:36</t>
  </si>
  <si>
    <t>27.05.2022 17:57:38</t>
  </si>
  <si>
    <t>27.05.2022 17:58:38</t>
  </si>
  <si>
    <t>27.05.2022 17:58:39</t>
  </si>
  <si>
    <t>27.05.2022 17:58:41</t>
  </si>
  <si>
    <t>27.05.2022 17:58:42</t>
  </si>
  <si>
    <t>27.05.2022 17:58:44</t>
  </si>
  <si>
    <t>27.05.2022 17:58:45</t>
  </si>
  <si>
    <t>27.05.2022 18:01:34</t>
  </si>
  <si>
    <t>27.05.2022 18:01:36</t>
  </si>
  <si>
    <t>27.05.2022 18:01:37</t>
  </si>
  <si>
    <t>27.05.2022 18:01:39</t>
  </si>
  <si>
    <t>27.05.2022 18:01:40</t>
  </si>
  <si>
    <t>27.05.2022 18:01:42</t>
  </si>
  <si>
    <t>27.05.2022 18:01:43</t>
  </si>
  <si>
    <t>27.05.2022 18:01:46</t>
  </si>
  <si>
    <t>27.05.2022 18:01:48</t>
  </si>
  <si>
    <t>27.05.2022 18:01:49</t>
  </si>
  <si>
    <t>27.05.2022 18:01:51</t>
  </si>
  <si>
    <t>27.05.2022 18:01:52</t>
  </si>
  <si>
    <t>27.05.2022 18:01:54</t>
  </si>
  <si>
    <t>27.05.2022 18:01:55</t>
  </si>
  <si>
    <t>27.05.2022 18:01:57</t>
  </si>
  <si>
    <t>27.05.2022 18:01:58</t>
  </si>
  <si>
    <t>27.05.2022 18:02:00</t>
  </si>
  <si>
    <t>27.05.2022 18:03:54</t>
  </si>
  <si>
    <t>27.05.2022 18:03:55</t>
  </si>
  <si>
    <t>27.05.2022 18:03:57</t>
  </si>
  <si>
    <t>27.05.2022 18:03:58</t>
  </si>
  <si>
    <t>27.05.2022 18:04:00</t>
  </si>
  <si>
    <t>27.05.2022 18:04:01</t>
  </si>
  <si>
    <t>27.05.2022 18:04:03</t>
  </si>
  <si>
    <t>27.05.2022 18:04:04</t>
  </si>
  <si>
    <t>27.05.2022 18:04:06</t>
  </si>
  <si>
    <t>27.05.2022 18:04:07</t>
  </si>
  <si>
    <t>27.05.2022 18:04:38</t>
  </si>
  <si>
    <t>27.05.2022 18:04:40</t>
  </si>
  <si>
    <t>27.05.2022 18:04:41</t>
  </si>
  <si>
    <t>27.05.2022 18:04:43</t>
  </si>
  <si>
    <t>27.05.2022 18:04:44</t>
  </si>
  <si>
    <t>27.05.2022 18:04:46</t>
  </si>
  <si>
    <t>27.05.2022 18:04:49</t>
  </si>
  <si>
    <t>27.05.2022 18:04:52</t>
  </si>
  <si>
    <t>27.05.2022 18:04:55</t>
  </si>
  <si>
    <t>27.05.2022 18:04:56</t>
  </si>
  <si>
    <t>27.05.2022 18:04:58</t>
  </si>
  <si>
    <t>27.05.2022 18:04:59</t>
  </si>
  <si>
    <t>27.05.2022 18:05:01</t>
  </si>
  <si>
    <t>27.05.2022 18:05:02</t>
  </si>
  <si>
    <t>27.05.2022 18:05:04</t>
  </si>
  <si>
    <t>27.05.2022 18:05:05</t>
  </si>
  <si>
    <t>27.05.2022 18:05:07</t>
  </si>
  <si>
    <t>27.05.2022 18:05:41</t>
  </si>
  <si>
    <t>27.05.2022 18:05:43</t>
  </si>
  <si>
    <t>27.05.2022 18:05:44</t>
  </si>
  <si>
    <t>27.05.2022 18:05:46</t>
  </si>
  <si>
    <t>27.05.2022 18:05:47</t>
  </si>
  <si>
    <t>27.05.2022 18:05:49</t>
  </si>
  <si>
    <t>27.05.2022 18:05:50</t>
  </si>
  <si>
    <t>27.05.2022 18:08:10</t>
  </si>
  <si>
    <t>27.05.2022 18:08:11</t>
  </si>
  <si>
    <t>27.05.2022 18:08:13</t>
  </si>
  <si>
    <t>27.05.2022 18:08:14</t>
  </si>
  <si>
    <t>27.05.2022 18:08:16</t>
  </si>
  <si>
    <t>27.05.2022 18:08:17</t>
  </si>
  <si>
    <t>27.05.2022 18:08:19</t>
  </si>
  <si>
    <t>27.05.2022 18:08:20</t>
  </si>
  <si>
    <t>27.05.2022 18:09:40</t>
  </si>
  <si>
    <t>27.05.2022 18:09:41</t>
  </si>
  <si>
    <t>27.05.2022 18:09:43</t>
  </si>
  <si>
    <t>27.05.2022 18:09:44</t>
  </si>
  <si>
    <t>27.05.2022 18:09:47</t>
  </si>
  <si>
    <t>27.05.2022 18:09:49</t>
  </si>
  <si>
    <t>27.05.2022 18:09:50</t>
  </si>
  <si>
    <t>27.05.2022 18:09:52</t>
  </si>
  <si>
    <t>27.05.2022 18:10:05</t>
  </si>
  <si>
    <t>27.05.2022 18:11:47</t>
  </si>
  <si>
    <t>27.05.2022 18:11:49</t>
  </si>
  <si>
    <t>27.05.2022 18:11:50</t>
  </si>
  <si>
    <t>27.05.2022 18:11:52</t>
  </si>
  <si>
    <t>27.05.2022 18:11:53</t>
  </si>
  <si>
    <t>27.05.2022 18:11:55</t>
  </si>
  <si>
    <t>27.05.2022 18:11:56</t>
  </si>
  <si>
    <t>27.05.2022 18:12:40</t>
  </si>
  <si>
    <t>27.05.2022 18:12:41</t>
  </si>
  <si>
    <t>27.05.2022 18:12:43</t>
  </si>
  <si>
    <t>27.05.2022 18:12:44</t>
  </si>
  <si>
    <t>27.05.2022 18:12:46</t>
  </si>
  <si>
    <t>27.05.2022 18:12:47</t>
  </si>
  <si>
    <t>27.05.2022 18:12:49</t>
  </si>
  <si>
    <t>27.05.2022 18:12:50</t>
  </si>
  <si>
    <t>27.05.2022 18:12:52</t>
  </si>
  <si>
    <t>27.05.2022 18:12:53</t>
  </si>
  <si>
    <t>27.05.2022 18:12:55</t>
  </si>
  <si>
    <t>27.05.2022 18:12:58</t>
  </si>
  <si>
    <t>27.05.2022 18:12:59</t>
  </si>
  <si>
    <t>27.05.2022 18:13:01</t>
  </si>
  <si>
    <t>27.05.2022 18:13:02</t>
  </si>
  <si>
    <t>27.05.2022 18:13:04</t>
  </si>
  <si>
    <t>27.05.2022 18:13:05</t>
  </si>
  <si>
    <t>27.05.2022 18:13:07</t>
  </si>
  <si>
    <t>27.05.2022 18:13:08</t>
  </si>
  <si>
    <t>27.05.2022 18:14:35</t>
  </si>
  <si>
    <t>27.05.2022 18:14:36</t>
  </si>
  <si>
    <t>27.05.2022 18:14:38</t>
  </si>
  <si>
    <t>27.05.2022 18:14:39</t>
  </si>
  <si>
    <t>27.05.2022 18:14:41</t>
  </si>
  <si>
    <t>27.05.2022 18:14:42</t>
  </si>
  <si>
    <t>27.05.2022 18:14:44</t>
  </si>
  <si>
    <t>27.05.2022 18:14:45</t>
  </si>
  <si>
    <t>27.05.2022 18:15:24</t>
  </si>
  <si>
    <t>27.05.2022 18:15:26</t>
  </si>
  <si>
    <t>27.05.2022 18:15:27</t>
  </si>
  <si>
    <t>27.05.2022 18:15:29</t>
  </si>
  <si>
    <t>27.05.2022 18:15:30</t>
  </si>
  <si>
    <t>27.05.2022 18:15:32</t>
  </si>
  <si>
    <t>27.05.2022 18:15:33</t>
  </si>
  <si>
    <t>27.05.2022 18:15:39</t>
  </si>
  <si>
    <t>27.05.2022 18:15:45</t>
  </si>
  <si>
    <t>27.05.2022 18:15:47</t>
  </si>
  <si>
    <t>27.05.2022 18:15:48</t>
  </si>
  <si>
    <t>27.05.2022 18:15:50</t>
  </si>
  <si>
    <t>27.05.2022 18:15:51</t>
  </si>
  <si>
    <t>27.05.2022 18:16:11</t>
  </si>
  <si>
    <t>27.05.2022 18:16:12</t>
  </si>
  <si>
    <t>27.05.2022 18:16:14</t>
  </si>
  <si>
    <t>27.05.2022 18:16:15</t>
  </si>
  <si>
    <t>27.05.2022 18:16:17</t>
  </si>
  <si>
    <t>27.05.2022 18:16:18</t>
  </si>
  <si>
    <t>27.05.2022 18:18:14</t>
  </si>
  <si>
    <t>27.05.2022 18:19:38</t>
  </si>
  <si>
    <t>27.05.2022 18:19:39</t>
  </si>
  <si>
    <t>27.05.2022 18:19:41</t>
  </si>
  <si>
    <t>27.05.2022 18:19:42</t>
  </si>
  <si>
    <t>27.05.2022 18:19:44</t>
  </si>
  <si>
    <t>27.05.2022 18:19:45</t>
  </si>
  <si>
    <t>27.05.2022 18:19:47</t>
  </si>
  <si>
    <t>27.05.2022 18:20:05</t>
  </si>
  <si>
    <t>27.05.2022 18:20:06</t>
  </si>
  <si>
    <t>27.05.2022 18:20:08</t>
  </si>
  <si>
    <t>27.05.2022 18:20:09</t>
  </si>
  <si>
    <t>27.05.2022 18:20:11</t>
  </si>
  <si>
    <t>27.05.2022 18:20:12</t>
  </si>
  <si>
    <t>27.05.2022 18:20:14</t>
  </si>
  <si>
    <t>27.05.2022 18:20:15</t>
  </si>
  <si>
    <t>27.05.2022 18:21:30</t>
  </si>
  <si>
    <t>27.05.2022 18:21:32</t>
  </si>
  <si>
    <t>27.05.2022 18:21:35</t>
  </si>
  <si>
    <t>27.05.2022 18:21:36</t>
  </si>
  <si>
    <t>27.05.2022 18:21:38</t>
  </si>
  <si>
    <t>27.05.2022 18:21:39</t>
  </si>
  <si>
    <t>27.05.2022 18:21:41</t>
  </si>
  <si>
    <t>27.05.2022 18:22:05</t>
  </si>
  <si>
    <t>27.05.2022 18:22:06</t>
  </si>
  <si>
    <t>27.05.2022 18:22:08</t>
  </si>
  <si>
    <t>27.05.2022 18:22:09</t>
  </si>
  <si>
    <t>27.05.2022 18:22:11</t>
  </si>
  <si>
    <t>27.05.2022 18:22:12</t>
  </si>
  <si>
    <t>27.05.2022 18:22:14</t>
  </si>
  <si>
    <t>27.05.2022 18:22:15</t>
  </si>
  <si>
    <t>27.05.2022 18:22:17</t>
  </si>
  <si>
    <t>27.05.2022 18:22:39</t>
  </si>
  <si>
    <t>27.05.2022 18:23:06</t>
  </si>
  <si>
    <t>27.05.2022 18:23:08</t>
  </si>
  <si>
    <t>27.05.2022 18:23:09</t>
  </si>
  <si>
    <t>27.05.2022 18:23:11</t>
  </si>
  <si>
    <t>27.05.2022 18:23:12</t>
  </si>
  <si>
    <t>27.05.2022 18:23:14</t>
  </si>
  <si>
    <t>27.05.2022 18:23:15</t>
  </si>
  <si>
    <t>27.05.2022 18:23:17</t>
  </si>
  <si>
    <t>27.05.2022 18:23:18</t>
  </si>
  <si>
    <t>27.05.2022 18:23:48</t>
  </si>
  <si>
    <t>27.05.2022 18:23:50</t>
  </si>
  <si>
    <t>27.05.2022 18:23:51</t>
  </si>
  <si>
    <t>27.05.2022 18:23:53</t>
  </si>
  <si>
    <t>27.05.2022 18:23:54</t>
  </si>
  <si>
    <t>27.05.2022 18:23:56</t>
  </si>
  <si>
    <t>27.05.2022 18:23:57</t>
  </si>
  <si>
    <t>27.05.2022 18:23:59</t>
  </si>
  <si>
    <t>27.05.2022 18:24:00</t>
  </si>
  <si>
    <t>27.05.2022 18:24:02</t>
  </si>
  <si>
    <t>27.05.2022 18:24:03</t>
  </si>
  <si>
    <t>27.05.2022 18:24:05</t>
  </si>
  <si>
    <t>27.05.2022 18:24:06</t>
  </si>
  <si>
    <t>27.05.2022 18:24:08</t>
  </si>
  <si>
    <t>27.05.2022 18:24:09</t>
  </si>
  <si>
    <t>27.05.2022 18:24:50</t>
  </si>
  <si>
    <t>27.05.2022 18:24:51</t>
  </si>
  <si>
    <t>27.05.2022 18:24:53</t>
  </si>
  <si>
    <t>27.05.2022 18:24:54</t>
  </si>
  <si>
    <t>27.05.2022 18:24:56</t>
  </si>
  <si>
    <t>27.05.2022 18:24:57</t>
  </si>
  <si>
    <t>27.05.2022 18:24:59</t>
  </si>
  <si>
    <t>27.05.2022 18:25:00</t>
  </si>
  <si>
    <t>27.05.2022 18:26:54</t>
  </si>
  <si>
    <t>27.05.2022 18:26:56</t>
  </si>
  <si>
    <t>27.05.2022 18:26:57</t>
  </si>
  <si>
    <t>27.05.2022 18:27:00</t>
  </si>
  <si>
    <t>27.05.2022 18:27:02</t>
  </si>
  <si>
    <t>27.05.2022 18:27:03</t>
  </si>
  <si>
    <t>27.05.2022 18:27:05</t>
  </si>
  <si>
    <t>27.05.2022 18:27:06</t>
  </si>
  <si>
    <t>27.05.2022 18:27:08</t>
  </si>
  <si>
    <t>27.05.2022 18:28:44</t>
  </si>
  <si>
    <t>27.05.2022 18:28:45</t>
  </si>
  <si>
    <t>27.05.2022 18:28:47</t>
  </si>
  <si>
    <t>27.05.2022 18:28:48</t>
  </si>
  <si>
    <t>27.05.2022 18:28:50</t>
  </si>
  <si>
    <t>27.05.2022 18:28:51</t>
  </si>
  <si>
    <t>27.05.2022 18:28:53</t>
  </si>
  <si>
    <t>27.05.2022 18:28:54</t>
  </si>
  <si>
    <t>27.05.2022 18:28:56</t>
  </si>
  <si>
    <t>27.05.2022 18:29:36</t>
  </si>
  <si>
    <t>27.05.2022 18:29:38</t>
  </si>
  <si>
    <t>27.05.2022 18:29:39</t>
  </si>
  <si>
    <t>27.05.2022 18:29:41</t>
  </si>
  <si>
    <t>27.05.2022 18:29:42</t>
  </si>
  <si>
    <t>27.05.2022 18:29:44</t>
  </si>
  <si>
    <t>27.05.2022 18:29:45</t>
  </si>
  <si>
    <t>27.05.2022 18:29:47</t>
  </si>
  <si>
    <t>27.05.2022 18:30:36</t>
  </si>
  <si>
    <t>27.05.2022 18:31:03</t>
  </si>
  <si>
    <t>27.05.2022 18:31:05</t>
  </si>
  <si>
    <t>27.05.2022 18:31:06</t>
  </si>
  <si>
    <t>27.05.2022 18:31:08</t>
  </si>
  <si>
    <t>27.05.2022 18:31:09</t>
  </si>
  <si>
    <t>27.05.2022 18:31:11</t>
  </si>
  <si>
    <t>27.05.2022 18:31:12</t>
  </si>
  <si>
    <t>27.05.2022 18:31:14</t>
  </si>
  <si>
    <t>27.05.2022 18:31:15</t>
  </si>
  <si>
    <t>27.05.2022 18:31:17</t>
  </si>
  <si>
    <t>27.05.2022 18:31:18</t>
  </si>
  <si>
    <t>27.05.2022 18:33:03</t>
  </si>
  <si>
    <t>27.05.2022 18:33:05</t>
  </si>
  <si>
    <t>27.05.2022 18:33:06</t>
  </si>
  <si>
    <t>27.05.2022 18:33:08</t>
  </si>
  <si>
    <t>27.05.2022 18:33:09</t>
  </si>
  <si>
    <t>27.05.2022 18:33:11</t>
  </si>
  <si>
    <t>27.05.2022 18:33:12</t>
  </si>
  <si>
    <t>27.05.2022 18:34:32</t>
  </si>
  <si>
    <t>27.05.2022 18:34:35</t>
  </si>
  <si>
    <t>27.05.2022 18:34:36</t>
  </si>
  <si>
    <t>27.05.2022 18:34:38</t>
  </si>
  <si>
    <t>27.05.2022 18:34:39</t>
  </si>
  <si>
    <t>27.05.2022 18:34:41</t>
  </si>
  <si>
    <t>27.05.2022 18:34:42</t>
  </si>
  <si>
    <t>27.05.2022 18:34:44</t>
  </si>
  <si>
    <t>27.05.2022 18:34:48</t>
  </si>
  <si>
    <t>27.05.2022 18:34:50</t>
  </si>
  <si>
    <t>27.05.2022 18:34:51</t>
  </si>
  <si>
    <t>27.05.2022 18:34:53</t>
  </si>
  <si>
    <t>27.05.2022 18:34:54</t>
  </si>
  <si>
    <t>27.05.2022 18:34:56</t>
  </si>
  <si>
    <t>27.05.2022 18:34:57</t>
  </si>
  <si>
    <t>27.05.2022 18:34:59</t>
  </si>
  <si>
    <t>27.05.2022 18:35:33</t>
  </si>
  <si>
    <t>27.05.2022 18:35:38</t>
  </si>
  <si>
    <t>27.05.2022 18:35:39</t>
  </si>
  <si>
    <t>27.05.2022 18:35:41</t>
  </si>
  <si>
    <t>27.05.2022 18:36:47</t>
  </si>
  <si>
    <t>27.05.2022 18:36:48</t>
  </si>
  <si>
    <t>27.05.2022 18:36:57</t>
  </si>
  <si>
    <t>27.05.2022 18:36:59</t>
  </si>
  <si>
    <t>27.05.2022 18:37:00</t>
  </si>
  <si>
    <t>27.05.2022 18:37:02</t>
  </si>
  <si>
    <t>27.05.2022 18:37:05</t>
  </si>
  <si>
    <t>27.05.2022 18:37:06</t>
  </si>
  <si>
    <t>27.05.2022 18:38:39</t>
  </si>
  <si>
    <t>27.05.2022 18:38:41</t>
  </si>
  <si>
    <t>27.05.2022 18:38:42</t>
  </si>
  <si>
    <t>27.05.2022 18:38:45</t>
  </si>
  <si>
    <t>27.05.2022 18:38:47</t>
  </si>
  <si>
    <t>27.05.2022 18:38:48</t>
  </si>
  <si>
    <t>27.05.2022 18:41:26</t>
  </si>
  <si>
    <t>27.05.2022 18:41:27</t>
  </si>
  <si>
    <t>27.05.2022 18:41:29</t>
  </si>
  <si>
    <t>27.05.2022 18:41:30</t>
  </si>
  <si>
    <t>27.05.2022 18:41:32</t>
  </si>
  <si>
    <t>27.05.2022 18:41:33</t>
  </si>
  <si>
    <t>27.05.2022 18:41:35</t>
  </si>
  <si>
    <t>27.05.2022 18:41:36</t>
  </si>
  <si>
    <t>27.05.2022 18:41:39</t>
  </si>
  <si>
    <t>27.05.2022 18:41:41</t>
  </si>
  <si>
    <t>27.05.2022 18:41:42</t>
  </si>
  <si>
    <t>27.05.2022 18:41:44</t>
  </si>
  <si>
    <t>27.05.2022 18:41:45</t>
  </si>
  <si>
    <t>27.05.2022 18:41:47</t>
  </si>
  <si>
    <t>27.05.2022 18:41:48</t>
  </si>
  <si>
    <t>27.05.2022 18:41:50</t>
  </si>
  <si>
    <t>27.05.2022 18:41:51</t>
  </si>
  <si>
    <t>27.05.2022 18:42:25</t>
  </si>
  <si>
    <t>27.05.2022 18:42:28</t>
  </si>
  <si>
    <t>27.05.2022 18:42:30</t>
  </si>
  <si>
    <t>27.05.2022 18:42:31</t>
  </si>
  <si>
    <t>27.05.2022 18:42:33</t>
  </si>
  <si>
    <t>27.05.2022 18:42:34</t>
  </si>
  <si>
    <t>27.05.2022 18:42:36</t>
  </si>
  <si>
    <t>27.05.2022 18:42:37</t>
  </si>
  <si>
    <t>27.05.2022 18:42:39</t>
  </si>
  <si>
    <t>27.05.2022 18:42:40</t>
  </si>
  <si>
    <t>27.05.2022 18:42:42</t>
  </si>
  <si>
    <t>27.05.2022 18:42:55</t>
  </si>
  <si>
    <t>27.05.2022 18:42:57</t>
  </si>
  <si>
    <t>27.05.2022 18:42:58</t>
  </si>
  <si>
    <t>27.05.2022 18:43:00</t>
  </si>
  <si>
    <t>27.05.2022 18:43:01</t>
  </si>
  <si>
    <t>27.05.2022 18:43:03</t>
  </si>
  <si>
    <t>27.05.2022 18:43:04</t>
  </si>
  <si>
    <t>27.05.2022 18:43:45</t>
  </si>
  <si>
    <t>27.05.2022 18:43:46</t>
  </si>
  <si>
    <t>27.05.2022 18:43:48</t>
  </si>
  <si>
    <t>27.05.2022 18:43:49</t>
  </si>
  <si>
    <t>27.05.2022 18:43:51</t>
  </si>
  <si>
    <t>27.05.2022 18:43:52</t>
  </si>
  <si>
    <t>27.05.2022 18:43:54</t>
  </si>
  <si>
    <t>27.05.2022 18:43:55</t>
  </si>
  <si>
    <t>27.05.2022 18:46:21</t>
  </si>
  <si>
    <t>27.05.2022 18:46:22</t>
  </si>
  <si>
    <t>27.05.2022 18:46:24</t>
  </si>
  <si>
    <t>27.05.2022 18:46:25</t>
  </si>
  <si>
    <t>27.05.2022 18:46:27</t>
  </si>
  <si>
    <t>27.05.2022 18:46:28</t>
  </si>
  <si>
    <t>27.05.2022 18:46:30</t>
  </si>
  <si>
    <t>27.05.2022 18:46:31</t>
  </si>
  <si>
    <t>27.05.2022 18:46:33</t>
  </si>
  <si>
    <t>27.05.2022 18:46:34</t>
  </si>
  <si>
    <t>27.05.2022 18:46:36</t>
  </si>
  <si>
    <t>27.05.2022 18:46:57</t>
  </si>
  <si>
    <t>27.05.2022 18:46:58</t>
  </si>
  <si>
    <t>27.05.2022 18:47:00</t>
  </si>
  <si>
    <t>27.05.2022 18:47:01</t>
  </si>
  <si>
    <t>27.05.2022 18:47:03</t>
  </si>
  <si>
    <t>27.05.2022 18:47:04</t>
  </si>
  <si>
    <t>27.05.2022 18:47:07</t>
  </si>
  <si>
    <t>27.05.2022 18:47:09</t>
  </si>
  <si>
    <t>27.05.2022 18:47:10</t>
  </si>
  <si>
    <t>27.05.2022 18:48:07</t>
  </si>
  <si>
    <t>27.05.2022 18:48:10</t>
  </si>
  <si>
    <t>27.05.2022 18:48:12</t>
  </si>
  <si>
    <t>27.05.2022 18:48:13</t>
  </si>
  <si>
    <t>27.05.2022 18:48:15</t>
  </si>
  <si>
    <t>27.05.2022 18:48:16</t>
  </si>
  <si>
    <t>27.05.2022 18:48:54</t>
  </si>
  <si>
    <t>27.05.2022 18:48:55</t>
  </si>
  <si>
    <t>27.05.2022 18:48:57</t>
  </si>
  <si>
    <t>27.05.2022 18:48:58</t>
  </si>
  <si>
    <t>27.05.2022 18:49:00</t>
  </si>
  <si>
    <t>27.05.2022 18:49:01</t>
  </si>
  <si>
    <t>27.05.2022 18:49:03</t>
  </si>
  <si>
    <t>27.05.2022 18:49:04</t>
  </si>
  <si>
    <t>27.05.2022 18:49:34</t>
  </si>
  <si>
    <t>27.05.2022 18:49:36</t>
  </si>
  <si>
    <t>27.05.2022 18:49:37</t>
  </si>
  <si>
    <t>27.05.2022 18:49:39</t>
  </si>
  <si>
    <t>27.05.2022 18:49:40</t>
  </si>
  <si>
    <t>27.05.2022 18:49:42</t>
  </si>
  <si>
    <t>27.05.2022 18:49:43</t>
  </si>
  <si>
    <t>27.05.2022 18:49:46</t>
  </si>
  <si>
    <t>27.05.2022 18:51:01</t>
  </si>
  <si>
    <t>27.05.2022 18:51:03</t>
  </si>
  <si>
    <t>27.05.2022 18:51:04</t>
  </si>
  <si>
    <t>27.05.2022 18:51:06</t>
  </si>
  <si>
    <t>27.05.2022 18:51:07</t>
  </si>
  <si>
    <t>27.05.2022 18:51:09</t>
  </si>
  <si>
    <t>27.05.2022 18:51:10</t>
  </si>
  <si>
    <t>27.05.2022 18:51:12</t>
  </si>
  <si>
    <t>27.05.2022 18:51:13</t>
  </si>
  <si>
    <t>27.05.2022 18:51:15</t>
  </si>
  <si>
    <t>27.05.2022 18:52:43</t>
  </si>
  <si>
    <t>27.05.2022 18:52:51</t>
  </si>
  <si>
    <t>27.05.2022 18:52:54</t>
  </si>
  <si>
    <t>27.05.2022 18:55:43</t>
  </si>
  <si>
    <t>27.05.2022 18:55:46</t>
  </si>
  <si>
    <t>27.05.2022 18:58:46</t>
  </si>
  <si>
    <t>27.05.2022 18:58:47</t>
  </si>
  <si>
    <t>27.05.2022 18:58:49</t>
  </si>
  <si>
    <t>27.05.2022 18:58:50</t>
  </si>
  <si>
    <t>27.05.2022 18:58:52</t>
  </si>
  <si>
    <t>27.05.2022 18:58:53</t>
  </si>
  <si>
    <t>27.05.2022 18:58:55</t>
  </si>
  <si>
    <t>27.05.2022 18:58:56</t>
  </si>
  <si>
    <t>27.05.2022 18:58:58</t>
  </si>
  <si>
    <t>27.05.2022 18:58:59</t>
  </si>
  <si>
    <t>27.05.2022 18:59:43</t>
  </si>
  <si>
    <t>27.05.2022 18:59:46</t>
  </si>
  <si>
    <t>27.05.2022 18:59:47</t>
  </si>
  <si>
    <t>27.05.2022 18:59:49</t>
  </si>
  <si>
    <t>27.05.2022 18:59:50</t>
  </si>
  <si>
    <t>27.05.2022 18:59:52</t>
  </si>
  <si>
    <t>27.05.2022 18:59:53</t>
  </si>
  <si>
    <t>27.05.2022 18:59:55</t>
  </si>
  <si>
    <t>27.05.2022 18:59:56</t>
  </si>
  <si>
    <t>27.05.2022 18:59:58</t>
  </si>
  <si>
    <t>27.05.2022 18:59:59</t>
  </si>
  <si>
    <t>27.05.2022 19:01:46</t>
  </si>
  <si>
    <t>27.05.2022 19:01:50</t>
  </si>
  <si>
    <t>27.05.2022 19:01:52</t>
  </si>
  <si>
    <t>27.05.2022 19:01:53</t>
  </si>
  <si>
    <t>27.05.2022 19:01:55</t>
  </si>
  <si>
    <t>27.05.2022 19:03:26</t>
  </si>
  <si>
    <t>27.05.2022 19:03:28</t>
  </si>
  <si>
    <t>27.05.2022 19:04:14</t>
  </si>
  <si>
    <t>27.05.2022 19:04:16</t>
  </si>
  <si>
    <t>27.05.2022 19:04:17</t>
  </si>
  <si>
    <t>27.05.2022 19:04:19</t>
  </si>
  <si>
    <t>27.05.2022 19:04:31</t>
  </si>
  <si>
    <t>27.05.2022 19:04:32</t>
  </si>
  <si>
    <t>27.05.2022 19:04:34</t>
  </si>
  <si>
    <t>27.05.2022 19:04:35</t>
  </si>
  <si>
    <t>27.05.2022 19:04:37</t>
  </si>
  <si>
    <t>27.05.2022 19:04:38</t>
  </si>
  <si>
    <t>27.05.2022 19:04:43</t>
  </si>
  <si>
    <t>27.05.2022 19:09:59</t>
  </si>
  <si>
    <t>27.05.2022 19:10:01</t>
  </si>
  <si>
    <t>27.05.2022 19:10:02</t>
  </si>
  <si>
    <t>27.05.2022 19:10:04</t>
  </si>
  <si>
    <t>27.05.2022 19:10:05</t>
  </si>
  <si>
    <t>27.05.2022 19:10:07</t>
  </si>
  <si>
    <t>27.05.2022 19:10:08</t>
  </si>
  <si>
    <t>27.05.2022 19:11:08</t>
  </si>
  <si>
    <t>27.05.2022 19:11:10</t>
  </si>
  <si>
    <t>27.05.2022 19:11:16</t>
  </si>
  <si>
    <t>27.05.2022 19:11:17</t>
  </si>
  <si>
    <t>27.05.2022 19:11:19</t>
  </si>
  <si>
    <t>27.05.2022 19:11:20</t>
  </si>
  <si>
    <t>27.05.2022 19:11:22</t>
  </si>
  <si>
    <t>27.05.2022 19:11:23</t>
  </si>
  <si>
    <t>27.05.2022 19:11:25</t>
  </si>
  <si>
    <t>27.05.2022 19:11:26</t>
  </si>
  <si>
    <t>27.05.2022 19:11:37</t>
  </si>
  <si>
    <t>27.05.2022 19:11:38</t>
  </si>
  <si>
    <t>27.05.2022 19:11:40</t>
  </si>
  <si>
    <t>27.05.2022 19:11:41</t>
  </si>
  <si>
    <t>27.05.2022 19:11:43</t>
  </si>
  <si>
    <t>27.05.2022 19:11:44</t>
  </si>
  <si>
    <t>27.05.2022 19:11:46</t>
  </si>
  <si>
    <t>27.05.2022 19:11:47</t>
  </si>
  <si>
    <t>27.05.2022 19:11:49</t>
  </si>
  <si>
    <t>27.05.2022 19:11:50</t>
  </si>
  <si>
    <t>27.05.2022 19:11:52</t>
  </si>
  <si>
    <t>27.05.2022 19:11:53</t>
  </si>
  <si>
    <t>27.05.2022 19:12:24</t>
  </si>
  <si>
    <t>27.05.2022 19:12:26</t>
  </si>
  <si>
    <t>27.05.2022 19:12:27</t>
  </si>
  <si>
    <t>27.05.2022 19:12:29</t>
  </si>
  <si>
    <t>27.05.2022 19:12:30</t>
  </si>
  <si>
    <t>27.05.2022 19:12:32</t>
  </si>
  <si>
    <t>27.05.2022 19:15:08</t>
  </si>
  <si>
    <t>27.05.2022 19:15:09</t>
  </si>
  <si>
    <t>27.05.2022 19:15:11</t>
  </si>
  <si>
    <t>27.05.2022 19:15:12</t>
  </si>
  <si>
    <t>27.05.2022 19:15:14</t>
  </si>
  <si>
    <t>27.05.2022 19:15:15</t>
  </si>
  <si>
    <t>27.05.2022 19:15:17</t>
  </si>
  <si>
    <t>27.05.2022 19:15:18</t>
  </si>
  <si>
    <t>27.05.2022 19:15:20</t>
  </si>
  <si>
    <t>27.05.2022 19:15:21</t>
  </si>
  <si>
    <t>27.05.2022 19:15:23</t>
  </si>
  <si>
    <t>27.05.2022 19:15:24</t>
  </si>
  <si>
    <t>27.05.2022 19:15:26</t>
  </si>
  <si>
    <t>27.05.2022 19:15:27</t>
  </si>
  <si>
    <t>27.05.2022 19:15:32</t>
  </si>
  <si>
    <t>27.05.2022 19:16:08</t>
  </si>
  <si>
    <t>27.05.2022 19:16:09</t>
  </si>
  <si>
    <t>27.05.2022 19:16:11</t>
  </si>
  <si>
    <t>27.05.2022 19:16:12</t>
  </si>
  <si>
    <t>27.05.2022 19:16:14</t>
  </si>
  <si>
    <t>27.05.2022 19:16:15</t>
  </si>
  <si>
    <t>27.05.2022 19:16:17</t>
  </si>
  <si>
    <t>27.05.2022 19:16:18</t>
  </si>
  <si>
    <t>27.05.2022 19:16:20</t>
  </si>
  <si>
    <t>27.05.2022 19:16:30</t>
  </si>
  <si>
    <t>27.05.2022 19:16:32</t>
  </si>
  <si>
    <t>27.05.2022 19:16:33</t>
  </si>
  <si>
    <t>27.05.2022 19:16:35</t>
  </si>
  <si>
    <t>27.05.2022 19:17:08</t>
  </si>
  <si>
    <t>27.05.2022 19:17:09</t>
  </si>
  <si>
    <t>27.05.2022 19:17:11</t>
  </si>
  <si>
    <t>27.05.2022 19:17:12</t>
  </si>
  <si>
    <t>27.05.2022 19:17:14</t>
  </si>
  <si>
    <t>27.05.2022 19:17:15</t>
  </si>
  <si>
    <t>27.05.2022 19:17:17</t>
  </si>
  <si>
    <t>27.05.2022 19:17:18</t>
  </si>
  <si>
    <t>27.05.2022 19:17:20</t>
  </si>
  <si>
    <t>27.05.2022 19:17:21</t>
  </si>
  <si>
    <t>27.05.2022 19:17:24</t>
  </si>
  <si>
    <t>27.05.2022 19:17:26</t>
  </si>
  <si>
    <t>27.05.2022 19:19:44</t>
  </si>
  <si>
    <t>27.05.2022 19:19:47</t>
  </si>
  <si>
    <t>27.05.2022 19:19:48</t>
  </si>
  <si>
    <t>27.05.2022 19:19:50</t>
  </si>
  <si>
    <t>27.05.2022 19:19:51</t>
  </si>
  <si>
    <t>27.05.2022 19:19:53</t>
  </si>
  <si>
    <t>27.05.2022 19:22:54</t>
  </si>
  <si>
    <t>27.05.2022 19:22:55</t>
  </si>
  <si>
    <t>27.05.2022 19:22:57</t>
  </si>
  <si>
    <t>27.05.2022 19:22:58</t>
  </si>
  <si>
    <t>27.05.2022 19:23:00</t>
  </si>
  <si>
    <t>27.05.2022 19:23:01</t>
  </si>
  <si>
    <t>27.05.2022 19:23:03</t>
  </si>
  <si>
    <t>27.05.2022 19:25:54</t>
  </si>
  <si>
    <t>27.05.2022 19:25:55</t>
  </si>
  <si>
    <t>27.05.2022 19:25:57</t>
  </si>
  <si>
    <t>27.05.2022 19:25:58</t>
  </si>
  <si>
    <t>27.05.2022 19:26:00</t>
  </si>
  <si>
    <t>27.05.2022 19:26:01</t>
  </si>
  <si>
    <t>27.05.2022 19:26:03</t>
  </si>
  <si>
    <t>27.05.2022 19:26:04</t>
  </si>
  <si>
    <t>27.05.2022 19:26:06</t>
  </si>
  <si>
    <t>27.05.2022 19:26:07</t>
  </si>
  <si>
    <t>27.05.2022 19:26:10</t>
  </si>
  <si>
    <t>27.05.2022 19:26:12</t>
  </si>
  <si>
    <t>27.05.2022 19:26:13</t>
  </si>
  <si>
    <t>27.05.2022 19:26:21</t>
  </si>
  <si>
    <t>27.05.2022 19:26:22</t>
  </si>
  <si>
    <t>27.05.2022 19:26:24</t>
  </si>
  <si>
    <t>27.05.2022 19:26:25</t>
  </si>
  <si>
    <t>27.05.2022 19:26:27</t>
  </si>
  <si>
    <t>27.05.2022 19:26:28</t>
  </si>
  <si>
    <t>27.05.2022 19:26:30</t>
  </si>
  <si>
    <t>27.05.2022 19:26:31</t>
  </si>
  <si>
    <t>27.05.2022 19:28:39</t>
  </si>
  <si>
    <t>27.05.2022 19:28:40</t>
  </si>
  <si>
    <t>27.05.2022 19:28:42</t>
  </si>
  <si>
    <t>27.05.2022 19:28:43</t>
  </si>
  <si>
    <t>27.05.2022 19:28:45</t>
  </si>
  <si>
    <t>27.05.2022 19:28:46</t>
  </si>
  <si>
    <t>27.05.2022 19:28:48</t>
  </si>
  <si>
    <t>27.05.2022 19:29:07</t>
  </si>
  <si>
    <t>27.05.2022 19:29:09</t>
  </si>
  <si>
    <t>27.05.2022 19:29:10</t>
  </si>
  <si>
    <t>27.05.2022 19:29:12</t>
  </si>
  <si>
    <t>27.05.2022 19:29:13</t>
  </si>
  <si>
    <t>27.05.2022 19:29:15</t>
  </si>
  <si>
    <t>27.05.2022 19:29:16</t>
  </si>
  <si>
    <t>27.05.2022 19:29:18</t>
  </si>
  <si>
    <t>27.05.2022 19:29:33</t>
  </si>
  <si>
    <t>27.05.2022 19:31:03</t>
  </si>
  <si>
    <t>27.05.2022 19:32:33</t>
  </si>
  <si>
    <t>27.05.2022 19:32:34</t>
  </si>
  <si>
    <t>27.05.2022 19:32:36</t>
  </si>
  <si>
    <t>27.05.2022 19:32:37</t>
  </si>
  <si>
    <t>27.05.2022 19:32:39</t>
  </si>
  <si>
    <t>27.05.2022 19:32:40</t>
  </si>
  <si>
    <t>27.05.2022 19:32:42</t>
  </si>
  <si>
    <t>27.05.2022 19:32:43</t>
  </si>
  <si>
    <t>27.05.2022 19:32:45</t>
  </si>
  <si>
    <t>27.05.2022 19:33:21</t>
  </si>
  <si>
    <t>27.05.2022 19:33:22</t>
  </si>
  <si>
    <t>27.05.2022 19:33:24</t>
  </si>
  <si>
    <t>27.05.2022 19:33:25</t>
  </si>
  <si>
    <t>27.05.2022 19:33:27</t>
  </si>
  <si>
    <t>27.05.2022 19:33:28</t>
  </si>
  <si>
    <t>27.05.2022 19:33:30</t>
  </si>
  <si>
    <t>27.05.2022 19:39:28</t>
  </si>
  <si>
    <t>27.05.2022 19:39:30</t>
  </si>
  <si>
    <t>27.05.2022 19:39:31</t>
  </si>
  <si>
    <t>27.05.2022 19:39:33</t>
  </si>
  <si>
    <t>27.05.2022 19:39:34</t>
  </si>
  <si>
    <t>27.05.2022 19:39:36</t>
  </si>
  <si>
    <t>27.05.2022 19:39:37</t>
  </si>
  <si>
    <t>27.05.2022 19:39:39</t>
  </si>
  <si>
    <t>27.05.2022 19:39:40</t>
  </si>
  <si>
    <t>27.05.2022 19:39:42</t>
  </si>
  <si>
    <t>27.05.2022 19:39:43</t>
  </si>
  <si>
    <t>27.05.2022 19:39:45</t>
  </si>
  <si>
    <t>27.05.2022 19:40:24</t>
  </si>
  <si>
    <t>27.05.2022 19:40:25</t>
  </si>
  <si>
    <t>27.05.2022 19:40:27</t>
  </si>
  <si>
    <t>27.05.2022 19:40:28</t>
  </si>
  <si>
    <t>27.05.2022 19:40:30</t>
  </si>
  <si>
    <t>27.05.2022 19:40:31</t>
  </si>
  <si>
    <t>27.05.2022 19:40:33</t>
  </si>
  <si>
    <t>27.05.2022 19:44:21</t>
  </si>
  <si>
    <t>27.05.2022 19:44:22</t>
  </si>
  <si>
    <t>27.05.2022 19:44:24</t>
  </si>
  <si>
    <t>27.05.2022 19:44:25</t>
  </si>
  <si>
    <t>27.05.2022 19:44:27</t>
  </si>
  <si>
    <t>27.05.2022 19:44:28</t>
  </si>
  <si>
    <t>27.05.2022 19:44:30</t>
  </si>
  <si>
    <t>27.05.2022 19:44:31</t>
  </si>
  <si>
    <t>27.05.2022 19:44:33</t>
  </si>
  <si>
    <t>27.05.2022 19:44:34</t>
  </si>
  <si>
    <t>27.05.2022 19:44:36</t>
  </si>
  <si>
    <t>27.05.2022 19:44:37</t>
  </si>
  <si>
    <t>27.05.2022 19:44:39</t>
  </si>
  <si>
    <t>27.05.2022 19:47:22</t>
  </si>
  <si>
    <t>27.05.2022 19:47:24</t>
  </si>
  <si>
    <t>27.05.2022 19:47:25</t>
  </si>
  <si>
    <t>27.05.2022 19:47:27</t>
  </si>
  <si>
    <t>27.05.2022 19:47:28</t>
  </si>
  <si>
    <t>27.05.2022 19:47:30</t>
  </si>
  <si>
    <t>27.05.2022 19:47:31</t>
  </si>
  <si>
    <t>27.05.2022 19:47:33</t>
  </si>
  <si>
    <t>27.05.2022 19:47:51</t>
  </si>
  <si>
    <t>27.05.2022 19:47:52</t>
  </si>
  <si>
    <t>27.05.2022 19:47:54</t>
  </si>
  <si>
    <t>27.05.2022 19:47:55</t>
  </si>
  <si>
    <t>27.05.2022 19:47:57</t>
  </si>
  <si>
    <t>27.05.2022 19:47:58</t>
  </si>
  <si>
    <t>27.05.2022 19:48:00</t>
  </si>
  <si>
    <t>27.05.2022 19:48:01</t>
  </si>
  <si>
    <t>27.05.2022 19:48:03</t>
  </si>
  <si>
    <t>27.05.2022 19:48:24</t>
  </si>
  <si>
    <t>27.05.2022 19:48:25</t>
  </si>
  <si>
    <t>27.05.2022 19:48:27</t>
  </si>
  <si>
    <t>27.05.2022 19:48:28</t>
  </si>
  <si>
    <t>27.05.2022 19:48:30</t>
  </si>
  <si>
    <t>27.05.2022 19:48:31</t>
  </si>
  <si>
    <t>27.05.2022 19:48:33</t>
  </si>
  <si>
    <t>27.05.2022 19:48:34</t>
  </si>
  <si>
    <t>27.05.2022 19:48:36</t>
  </si>
  <si>
    <t>27.05.2022 19:48:37</t>
  </si>
  <si>
    <t>27.05.2022 19:49:06</t>
  </si>
  <si>
    <t>27.05.2022 19:52:12</t>
  </si>
  <si>
    <t>27.05.2022 19:52:14</t>
  </si>
  <si>
    <t>27.05.2022 19:52:16</t>
  </si>
  <si>
    <t>27.05.2022 19:52:17</t>
  </si>
  <si>
    <t>27.05.2022 19:52:19</t>
  </si>
  <si>
    <t>27.05.2022 19:54:05</t>
  </si>
  <si>
    <t>27.05.2022 19:54:07</t>
  </si>
  <si>
    <t>27.05.2022 19:54:08</t>
  </si>
  <si>
    <t>27.05.2022 19:54:11</t>
  </si>
  <si>
    <t>27.05.2022 20:00:05</t>
  </si>
  <si>
    <t>27.05.2022 20:00:07</t>
  </si>
  <si>
    <t>27.05.2022 20:00:08</t>
  </si>
  <si>
    <t>27.05.2022 20:00:10</t>
  </si>
  <si>
    <t>27.05.2022 20:00:11</t>
  </si>
  <si>
    <t>27.05.2022 20:00:13</t>
  </si>
  <si>
    <t>27.05.2022 20:00:14</t>
  </si>
  <si>
    <t>27.05.2022 20:00:16</t>
  </si>
  <si>
    <t>27.05.2022 20:00:17</t>
  </si>
  <si>
    <t>27.05.2022 20:00:19</t>
  </si>
  <si>
    <t>27.05.2022 20:00:23</t>
  </si>
  <si>
    <t>27.05.2022 20:01:46</t>
  </si>
  <si>
    <t>27.05.2022 20:01:47</t>
  </si>
  <si>
    <t>27.05.2022 20:01:49</t>
  </si>
  <si>
    <t>27.05.2022 20:01:50</t>
  </si>
  <si>
    <t>27.05.2022 20:01:52</t>
  </si>
  <si>
    <t>27.05.2022 20:01:53</t>
  </si>
  <si>
    <t>27.05.2022 20:01:55</t>
  </si>
  <si>
    <t>27.05.2022 20:03:28</t>
  </si>
  <si>
    <t>27.05.2022 20:03:31</t>
  </si>
  <si>
    <t>27.05.2022 20:03:32</t>
  </si>
  <si>
    <t>27.05.2022 20:03:34</t>
  </si>
  <si>
    <t>27.05.2022 20:03:35</t>
  </si>
  <si>
    <t>27.05.2022 20:03:37</t>
  </si>
  <si>
    <t>27.05.2022 20:03:38</t>
  </si>
  <si>
    <t>27.05.2022 20:03:40</t>
  </si>
  <si>
    <t>27.05.2022 20:03:41</t>
  </si>
  <si>
    <t>27.05.2022 20:03:43</t>
  </si>
  <si>
    <t>27.05.2022 20:03:47</t>
  </si>
  <si>
    <t>27.05.2022 20:04:38</t>
  </si>
  <si>
    <t>27.05.2022 20:04:40</t>
  </si>
  <si>
    <t>27.05.2022 20:04:41</t>
  </si>
  <si>
    <t>27.05.2022 20:04:43</t>
  </si>
  <si>
    <t>27.05.2022 20:04:44</t>
  </si>
  <si>
    <t>27.05.2022 20:04:46</t>
  </si>
  <si>
    <t>27.05.2022 20:04:47</t>
  </si>
  <si>
    <t>27.05.2022 20:05:10</t>
  </si>
  <si>
    <t>27.05.2022 20:05:11</t>
  </si>
  <si>
    <t>27.05.2022 20:05:13</t>
  </si>
  <si>
    <t>27.05.2022 20:05:14</t>
  </si>
  <si>
    <t>27.05.2022 20:05:16</t>
  </si>
  <si>
    <t>27.05.2022 20:05:17</t>
  </si>
  <si>
    <t>27.05.2022 20:05:35</t>
  </si>
  <si>
    <t>27.05.2022 20:05:38</t>
  </si>
  <si>
    <t>27.05.2022 20:05:41</t>
  </si>
  <si>
    <t>27.05.2022 20:05:43</t>
  </si>
  <si>
    <t>27.05.2022 20:05:44</t>
  </si>
  <si>
    <t>27.05.2022 20:05:46</t>
  </si>
  <si>
    <t>27.05.2022 20:05:49</t>
  </si>
  <si>
    <t>27.05.2022 20:05:50</t>
  </si>
  <si>
    <t>27.05.2022 20:05:52</t>
  </si>
  <si>
    <t>27.05.2022 20:08:23</t>
  </si>
  <si>
    <t>27.05.2022 20:08:25</t>
  </si>
  <si>
    <t>27.05.2022 20:08:26</t>
  </si>
  <si>
    <t>27.05.2022 20:08:28</t>
  </si>
  <si>
    <t>27.05.2022 20:08:29</t>
  </si>
  <si>
    <t>27.05.2022 20:08:31</t>
  </si>
  <si>
    <t>27.05.2022 20:08:32</t>
  </si>
  <si>
    <t>27.05.2022 20:09:34</t>
  </si>
  <si>
    <t>27.05.2022 20:09:35</t>
  </si>
  <si>
    <t>27.05.2022 20:09:37</t>
  </si>
  <si>
    <t>27.05.2022 20:09:38</t>
  </si>
  <si>
    <t>27.05.2022 20:09:40</t>
  </si>
  <si>
    <t>27.05.2022 20:09:41</t>
  </si>
  <si>
    <t>27.05.2022 20:10:26</t>
  </si>
  <si>
    <t>27.05.2022 20:10:28</t>
  </si>
  <si>
    <t>27.05.2022 20:10:29</t>
  </si>
  <si>
    <t>27.05.2022 20:10:31</t>
  </si>
  <si>
    <t>27.05.2022 20:10:32</t>
  </si>
  <si>
    <t>27.05.2022 20:10:34</t>
  </si>
  <si>
    <t>27.05.2022 20:11:40</t>
  </si>
  <si>
    <t>27.05.2022 20:11:41</t>
  </si>
  <si>
    <t>27.05.2022 20:11:43</t>
  </si>
  <si>
    <t>27.05.2022 20:11:44</t>
  </si>
  <si>
    <t>27.05.2022 20:11:46</t>
  </si>
  <si>
    <t>27.05.2022 20:11:47</t>
  </si>
  <si>
    <t>27.05.2022 20:11:53</t>
  </si>
  <si>
    <t>27.05.2022 20:14:26</t>
  </si>
  <si>
    <t>27.05.2022 20:14:28</t>
  </si>
  <si>
    <t>27.05.2022 20:14:29</t>
  </si>
  <si>
    <t>27.05.2022 20:14:31</t>
  </si>
  <si>
    <t>27.05.2022 20:14:32</t>
  </si>
  <si>
    <t>27.05.2022 20:14:34</t>
  </si>
  <si>
    <t>27.05.2022 20:14:35</t>
  </si>
  <si>
    <t>27.05.2022 20:14:47</t>
  </si>
  <si>
    <t>27.05.2022 20:14:49</t>
  </si>
  <si>
    <t>27.05.2022 20:14:50</t>
  </si>
  <si>
    <t>27.05.2022 20:14:52</t>
  </si>
  <si>
    <t>27.05.2022 20:14:53</t>
  </si>
  <si>
    <t>27.05.2022 20:14:55</t>
  </si>
  <si>
    <t>27.05.2022 20:14:56</t>
  </si>
  <si>
    <t>27.05.2022 20:14:58</t>
  </si>
  <si>
    <t>27.05.2022 20:14:59</t>
  </si>
  <si>
    <t>27.05.2022 20:16:40</t>
  </si>
  <si>
    <t>27.05.2022 20:16:41</t>
  </si>
  <si>
    <t>27.05.2022 20:16:43</t>
  </si>
  <si>
    <t>27.05.2022 20:16:46</t>
  </si>
  <si>
    <t>27.05.2022 20:16:47</t>
  </si>
  <si>
    <t>27.05.2022 20:16:52</t>
  </si>
  <si>
    <t>27.05.2022 20:16:55</t>
  </si>
  <si>
    <t>27.05.2022 20:16:56</t>
  </si>
  <si>
    <t>27.05.2022 20:16:58</t>
  </si>
  <si>
    <t>27.05.2022 20:16:59</t>
  </si>
  <si>
    <t>27.05.2022 20:17:04</t>
  </si>
  <si>
    <t>27.05.2022 20:17:05</t>
  </si>
  <si>
    <t>27.05.2022 20:17:07</t>
  </si>
  <si>
    <t>27.05.2022 20:17:08</t>
  </si>
  <si>
    <t>27.05.2022 20:17:10</t>
  </si>
  <si>
    <t>27.05.2022 20:17:11</t>
  </si>
  <si>
    <t>27.05.2022 20:17:13</t>
  </si>
  <si>
    <t>27.05.2022 20:19:17</t>
  </si>
  <si>
    <t>27.05.2022 20:19:19</t>
  </si>
  <si>
    <t>27.05.2022 20:19:20</t>
  </si>
  <si>
    <t>27.05.2022 20:19:52</t>
  </si>
  <si>
    <t>27.05.2022 20:19:53</t>
  </si>
  <si>
    <t>27.05.2022 20:19:55</t>
  </si>
  <si>
    <t>27.05.2022 20:19:56</t>
  </si>
  <si>
    <t>27.05.2022 20:19:58</t>
  </si>
  <si>
    <t>27.05.2022 20:19:59</t>
  </si>
  <si>
    <t>27.05.2022 20:25:37</t>
  </si>
  <si>
    <t>27.05.2022 20:25:38</t>
  </si>
  <si>
    <t>27.05.2022 20:25:40</t>
  </si>
  <si>
    <t>27.05.2022 20:25:41</t>
  </si>
  <si>
    <t>27.05.2022 20:25:43</t>
  </si>
  <si>
    <t>27.05.2022 20:25:44</t>
  </si>
  <si>
    <t>27.05.2022 20:25:46</t>
  </si>
  <si>
    <t>27.05.2022 20:25:47</t>
  </si>
  <si>
    <t>27.05.2022 20:25:49</t>
  </si>
  <si>
    <t>27.05.2022 20:25:50</t>
  </si>
  <si>
    <t>27.05.2022 20:29:59</t>
  </si>
  <si>
    <t>27.05.2022 20:30:01</t>
  </si>
  <si>
    <t>27.05.2022 20:30:02</t>
  </si>
  <si>
    <t>27.05.2022 20:30:04</t>
  </si>
  <si>
    <t>27.05.2022 20:30:05</t>
  </si>
  <si>
    <t>27.05.2022 20:30:07</t>
  </si>
  <si>
    <t>27.05.2022 20:30:08</t>
  </si>
  <si>
    <t>27.05.2022 20:30:10</t>
  </si>
  <si>
    <t>27.05.2022 20:30:11</t>
  </si>
  <si>
    <t>27.05.2022 20:32:47</t>
  </si>
  <si>
    <t>27.05.2022 20:32:52</t>
  </si>
  <si>
    <t>27.05.2022 20:32:56</t>
  </si>
  <si>
    <t>27.05.2022 20:32:58</t>
  </si>
  <si>
    <t>27.05.2022 20:40:16</t>
  </si>
  <si>
    <t>27.05.2022 20:40:17</t>
  </si>
  <si>
    <t>27.05.2022 20:40:19</t>
  </si>
  <si>
    <t>27.05.2022 20:40:20</t>
  </si>
  <si>
    <t>27.05.2022 20:40:22</t>
  </si>
  <si>
    <t>27.05.2022 20:40:23</t>
  </si>
  <si>
    <t>27.05.2022 20:40:25</t>
  </si>
  <si>
    <t>27.05.2022 20:40:26</t>
  </si>
  <si>
    <t>27.05.2022 20:40:29</t>
  </si>
  <si>
    <t>27.05.2022 20:40:35</t>
  </si>
  <si>
    <t>27.05.2022 20:40:37</t>
  </si>
  <si>
    <t>27.05.2022 20:40:38</t>
  </si>
  <si>
    <t>27.05.2022 20:40:40</t>
  </si>
  <si>
    <t>27.05.2022 20:40:41</t>
  </si>
  <si>
    <t>27.05.2022 20:40:43</t>
  </si>
  <si>
    <t>27.05.2022 20:41:31</t>
  </si>
  <si>
    <t>27.05.2022 20:41:32</t>
  </si>
  <si>
    <t>27.05.2022 20:41:34</t>
  </si>
  <si>
    <t>27.05.2022 20:41:35</t>
  </si>
  <si>
    <t>27.05.2022 20:41:37</t>
  </si>
  <si>
    <t>27.05.2022 20:41:38</t>
  </si>
  <si>
    <t>27.05.2022 20:41:40</t>
  </si>
  <si>
    <t>27.05.2022 20:41:41</t>
  </si>
  <si>
    <t>27.05.2022 20:41:43</t>
  </si>
  <si>
    <t>27.05.2022 20:43:04</t>
  </si>
  <si>
    <t>27.05.2022 20:43:05</t>
  </si>
  <si>
    <t>27.05.2022 20:43:07</t>
  </si>
  <si>
    <t>27.05.2022 20:43:08</t>
  </si>
  <si>
    <t>27.05.2022 20:43:10</t>
  </si>
  <si>
    <t>27.05.2022 20:43:11</t>
  </si>
  <si>
    <t>27.05.2022 20:43:13</t>
  </si>
  <si>
    <t>27.05.2022 20:43:14</t>
  </si>
  <si>
    <t>27.05.2022 20:43:35</t>
  </si>
  <si>
    <t>27.05.2022 20:46:49</t>
  </si>
  <si>
    <t>27.05.2022 20:46:50</t>
  </si>
  <si>
    <t>27.05.2022 20:53:34</t>
  </si>
  <si>
    <t>27.05.2022 20:53:43</t>
  </si>
  <si>
    <t>27.05.2022 20:54:14</t>
  </si>
  <si>
    <t>27.05.2022 20:54:16</t>
  </si>
  <si>
    <t>27.05.2022 20:54:17</t>
  </si>
  <si>
    <t>27.05.2022 20:54:19</t>
  </si>
  <si>
    <t>27.05.2022 20:54:20</t>
  </si>
  <si>
    <t>27.05.2022 20:54:22</t>
  </si>
  <si>
    <t>27.05.2022 20:54:23</t>
  </si>
  <si>
    <t>27.05.2022 20:57:25</t>
  </si>
  <si>
    <t>27.05.2022 20:57:26</t>
  </si>
  <si>
    <t>27.05.2022 20:57:28</t>
  </si>
  <si>
    <t>27.05.2022 20:57:29</t>
  </si>
  <si>
    <t>27.05.2022 20:57:31</t>
  </si>
  <si>
    <t>27.05.2022 20:57:32</t>
  </si>
  <si>
    <t>27.05.2022 20:57:34</t>
  </si>
  <si>
    <t>27.05.2022 20:57:35</t>
  </si>
  <si>
    <t>27.05.2022 20:57:37</t>
  </si>
  <si>
    <t>27.05.2022 20:57:47</t>
  </si>
  <si>
    <t>27.05.2022 20:57:49</t>
  </si>
  <si>
    <t>27.05.2022 20:57:50</t>
  </si>
  <si>
    <t>27.05.2022 20:57:52</t>
  </si>
  <si>
    <t>27.05.2022 20:57:53</t>
  </si>
  <si>
    <t>27.05.2022 20:57:55</t>
  </si>
  <si>
    <t>27.05.2022 20:57:56</t>
  </si>
  <si>
    <t>27.05.2022 20:57:59</t>
  </si>
  <si>
    <t>27.05.2022 20:58:02</t>
  </si>
  <si>
    <t>27.05.2022 20:58:07</t>
  </si>
  <si>
    <t>27.05.2022 21:01:22</t>
  </si>
  <si>
    <t>27.05.2022 21:01:23</t>
  </si>
  <si>
    <t>27.05.2022 21:01:25</t>
  </si>
  <si>
    <t>27.05.2022 21:01:26</t>
  </si>
  <si>
    <t>27.05.2022 21:01:28</t>
  </si>
  <si>
    <t>27.05.2022 21:01:29</t>
  </si>
  <si>
    <t>27.05.2022 21:01:31</t>
  </si>
  <si>
    <t>27.05.2022 21:03:17</t>
  </si>
  <si>
    <t>27.05.2022 21:03:19</t>
  </si>
  <si>
    <t>27.05.2022 21:03:20</t>
  </si>
  <si>
    <t>27.05.2022 21:03:22</t>
  </si>
  <si>
    <t>27.05.2022 21:03:23</t>
  </si>
  <si>
    <t>27.05.2022 21:03:25</t>
  </si>
  <si>
    <t>27.05.2022 21:03:26</t>
  </si>
  <si>
    <t>27.05.2022 21:03:28</t>
  </si>
  <si>
    <t>27.05.2022 21:03:29</t>
  </si>
  <si>
    <t>27.05.2022 21:04:52</t>
  </si>
  <si>
    <t>27.05.2022 21:04:53</t>
  </si>
  <si>
    <t>27.05.2022 21:04:54</t>
  </si>
  <si>
    <t>27.05.2022 21:04:56</t>
  </si>
  <si>
    <t>27.05.2022 21:04:57</t>
  </si>
  <si>
    <t>27.05.2022 21:04:59</t>
  </si>
  <si>
    <t>27.05.2022 21:05:00</t>
  </si>
  <si>
    <t>27.05.2022 21:05:02</t>
  </si>
  <si>
    <t>27.05.2022 21:05:03</t>
  </si>
  <si>
    <t>27.05.2022 21:06:02</t>
  </si>
  <si>
    <t>27.05.2022 21:06:03</t>
  </si>
  <si>
    <t>27.05.2022 21:06:05</t>
  </si>
  <si>
    <t>27.05.2022 21:06:06</t>
  </si>
  <si>
    <t>27.05.2022 21:06:08</t>
  </si>
  <si>
    <t>27.05.2022 21:06:09</t>
  </si>
  <si>
    <t>27.05.2022 21:06:11</t>
  </si>
  <si>
    <t>27.05.2022 21:06:12</t>
  </si>
  <si>
    <t>27.05.2022 21:10:12</t>
  </si>
  <si>
    <t>27.05.2022 21:10:14</t>
  </si>
  <si>
    <t>27.05.2022 21:10:15</t>
  </si>
  <si>
    <t>27.05.2022 21:10:17</t>
  </si>
  <si>
    <t>27.05.2022 21:10:18</t>
  </si>
  <si>
    <t>27.05.2022 21:10:20</t>
  </si>
  <si>
    <t>27.05.2022 21:10:21</t>
  </si>
  <si>
    <t>27.05.2022 21:10:23</t>
  </si>
  <si>
    <t>27.05.2022 21:10:24</t>
  </si>
  <si>
    <t>27.05.2022 21:11:12</t>
  </si>
  <si>
    <t>27.05.2022 21:11:20</t>
  </si>
  <si>
    <t>27.05.2022 21:11:21</t>
  </si>
  <si>
    <t>27.05.2022 21:12:05</t>
  </si>
  <si>
    <t>27.05.2022 21:12:06</t>
  </si>
  <si>
    <t>27.05.2022 21:12:08</t>
  </si>
  <si>
    <t>27.05.2022 21:12:11</t>
  </si>
  <si>
    <t>27.05.2022 21:12:12</t>
  </si>
  <si>
    <t>27.05.2022 21:12:14</t>
  </si>
  <si>
    <t>27.05.2022 21:12:15</t>
  </si>
  <si>
    <t>27.05.2022 21:14:51</t>
  </si>
  <si>
    <t>27.05.2022 21:14:53</t>
  </si>
  <si>
    <t>27.05.2022 21:14:54</t>
  </si>
  <si>
    <t>27.05.2022 21:14:56</t>
  </si>
  <si>
    <t>27.05.2022 21:14:57</t>
  </si>
  <si>
    <t>27.05.2022 21:14:59</t>
  </si>
  <si>
    <t>27.05.2022 21:15:00</t>
  </si>
  <si>
    <t>27.05.2022 21:15:02</t>
  </si>
  <si>
    <t>27.05.2022 21:17:12</t>
  </si>
  <si>
    <t>27.05.2022 21:17:14</t>
  </si>
  <si>
    <t>27.05.2022 21:17:15</t>
  </si>
  <si>
    <t>27.05.2022 21:17:17</t>
  </si>
  <si>
    <t>27.05.2022 21:17:18</t>
  </si>
  <si>
    <t>27.05.2022 21:17:20</t>
  </si>
  <si>
    <t>27.05.2022 21:17:21</t>
  </si>
  <si>
    <t>27.05.2022 21:18:06</t>
  </si>
  <si>
    <t>27.05.2022 21:18:08</t>
  </si>
  <si>
    <t>27.05.2022 21:18:09</t>
  </si>
  <si>
    <t>27.05.2022 21:18:11</t>
  </si>
  <si>
    <t>27.05.2022 21:18:12</t>
  </si>
  <si>
    <t>27.05.2022 21:18:14</t>
  </si>
  <si>
    <t>27.05.2022 21:18:15</t>
  </si>
  <si>
    <t>27.05.2022 21:18:17</t>
  </si>
  <si>
    <t>27.05.2022 21:20:50</t>
  </si>
  <si>
    <t>27.05.2022 21:20:51</t>
  </si>
  <si>
    <t>27.05.2022 21:20:53</t>
  </si>
  <si>
    <t>27.05.2022 21:20:54</t>
  </si>
  <si>
    <t>27.05.2022 21:20:56</t>
  </si>
  <si>
    <t>27.05.2022 21:20:57</t>
  </si>
  <si>
    <t>27.05.2022 21:20:59</t>
  </si>
  <si>
    <t>27.05.2022 21:21:00</t>
  </si>
  <si>
    <t>27.05.2022 21:22:29</t>
  </si>
  <si>
    <t>27.05.2022 21:22:30</t>
  </si>
  <si>
    <t>27.05.2022 21:22:32</t>
  </si>
  <si>
    <t>27.05.2022 21:22:33</t>
  </si>
  <si>
    <t>27.05.2022 21:22:35</t>
  </si>
  <si>
    <t>27.05.2022 21:22:36</t>
  </si>
  <si>
    <t>27.05.2022 21:22:38</t>
  </si>
  <si>
    <t>27.05.2022 21:22:39</t>
  </si>
  <si>
    <t>27.05.2022 21:22:41</t>
  </si>
  <si>
    <t>27.05.2022 21:23:06</t>
  </si>
  <si>
    <t>27.05.2022 21:23:08</t>
  </si>
  <si>
    <t>27.05.2022 21:23:09</t>
  </si>
  <si>
    <t>27.05.2022 21:23:11</t>
  </si>
  <si>
    <t>27.05.2022 21:23:12</t>
  </si>
  <si>
    <t>27.05.2022 21:23:14</t>
  </si>
  <si>
    <t>27.05.2022 21:23:15</t>
  </si>
  <si>
    <t>27.05.2022 21:23:17</t>
  </si>
  <si>
    <t>27.05.2022 21:23:44</t>
  </si>
  <si>
    <t>27.05.2022 21:23:45</t>
  </si>
  <si>
    <t>27.05.2022 21:23:47</t>
  </si>
  <si>
    <t>27.05.2022 21:23:48</t>
  </si>
  <si>
    <t>27.05.2022 21:23:50</t>
  </si>
  <si>
    <t>27.05.2022 21:23:51</t>
  </si>
  <si>
    <t>27.05.2022 21:23:53</t>
  </si>
  <si>
    <t>27.05.2022 21:24:38</t>
  </si>
  <si>
    <t>27.05.2022 21:24:39</t>
  </si>
  <si>
    <t>27.05.2022 21:24:40</t>
  </si>
  <si>
    <t>27.05.2022 21:24:42</t>
  </si>
  <si>
    <t>27.05.2022 21:24:43</t>
  </si>
  <si>
    <t>27.05.2022 21:24:45</t>
  </si>
  <si>
    <t>27.05.2022 21:27:34</t>
  </si>
  <si>
    <t>27.05.2022 21:27:36</t>
  </si>
  <si>
    <t>27.05.2022 21:27:37</t>
  </si>
  <si>
    <t>27.05.2022 21:27:39</t>
  </si>
  <si>
    <t>27.05.2022 21:27:40</t>
  </si>
  <si>
    <t>27.05.2022 21:27:42</t>
  </si>
  <si>
    <t>27.05.2022 21:27:43</t>
  </si>
  <si>
    <t>27.05.2022 21:27:45</t>
  </si>
  <si>
    <t>27.05.2022 21:31:06</t>
  </si>
  <si>
    <t>27.05.2022 21:31:10</t>
  </si>
  <si>
    <t>27.05.2022 21:31:12</t>
  </si>
  <si>
    <t>27.05.2022 21:31:13</t>
  </si>
  <si>
    <t>27.05.2022 21:31:15</t>
  </si>
  <si>
    <t>27.05.2022 21:33:07</t>
  </si>
  <si>
    <t>27.05.2022 21:33:09</t>
  </si>
  <si>
    <t>27.05.2022 21:33:10</t>
  </si>
  <si>
    <t>27.05.2022 21:33:12</t>
  </si>
  <si>
    <t>27.05.2022 21:33:13</t>
  </si>
  <si>
    <t>27.05.2022 21:33:15</t>
  </si>
  <si>
    <t>27.05.2022 21:33:16</t>
  </si>
  <si>
    <t>27.05.2022 21:33:18</t>
  </si>
  <si>
    <t>27.05.2022 21:37:24</t>
  </si>
  <si>
    <t>27.05.2022 21:37:25</t>
  </si>
  <si>
    <t>27.05.2022 21:37:28</t>
  </si>
  <si>
    <t>27.05.2022 21:37:30</t>
  </si>
  <si>
    <t>27.05.2022 21:37:31</t>
  </si>
  <si>
    <t>27.05.2022 21:37:33</t>
  </si>
  <si>
    <t>27.05.2022 21:38:48</t>
  </si>
  <si>
    <t>27.05.2022 21:38:49</t>
  </si>
  <si>
    <t>27.05.2022 21:38:51</t>
  </si>
  <si>
    <t>27.05.2022 21:38:52</t>
  </si>
  <si>
    <t>27.05.2022 21:38:54</t>
  </si>
  <si>
    <t>27.05.2022 21:38:55</t>
  </si>
  <si>
    <t>27.05.2022 21:38:57</t>
  </si>
  <si>
    <t>27.05.2022 21:38:58</t>
  </si>
  <si>
    <t>27.05.2022 21:39:00</t>
  </si>
  <si>
    <t>27.05.2022 21:39:01</t>
  </si>
  <si>
    <t>27.05.2022 21:39:03</t>
  </si>
  <si>
    <t>27.05.2022 21:39:04</t>
  </si>
  <si>
    <t>27.05.2022 21:40:03</t>
  </si>
  <si>
    <t>27.05.2022 21:40:04</t>
  </si>
  <si>
    <t>27.05.2022 21:41:03</t>
  </si>
  <si>
    <t>27.05.2022 21:41:04</t>
  </si>
  <si>
    <t>27.05.2022 21:41:07</t>
  </si>
  <si>
    <t>27.05.2022 21:41:10</t>
  </si>
  <si>
    <t>27.05.2022 21:54:01</t>
  </si>
  <si>
    <t>27.05.2022 21:54:02</t>
  </si>
  <si>
    <t>27.05.2022 21:54:04</t>
  </si>
  <si>
    <t>27.05.2022 21:54:05</t>
  </si>
  <si>
    <t>27.05.2022 21:54:07</t>
  </si>
  <si>
    <t>27.05.2022 21:54:08</t>
  </si>
  <si>
    <t>27.05.2022 21:54:10</t>
  </si>
  <si>
    <t>27.05.2022 21:54:11</t>
  </si>
  <si>
    <t>27.05.2022 21:54:13</t>
  </si>
  <si>
    <t>27.05.2022 21:55:28</t>
  </si>
  <si>
    <t>27.05.2022 21:55:29</t>
  </si>
  <si>
    <t>27.05.2022 21:55:31</t>
  </si>
  <si>
    <t>27.05.2022 21:55:32</t>
  </si>
  <si>
    <t>27.05.2022 21:55:34</t>
  </si>
  <si>
    <t>27.05.2022 21:55:35</t>
  </si>
  <si>
    <t>27.05.2022 21:55:37</t>
  </si>
  <si>
    <t>27.05.2022 22:01:11</t>
  </si>
  <si>
    <t>27.05.2022 22:01:13</t>
  </si>
  <si>
    <t>27.05.2022 22:01:14</t>
  </si>
  <si>
    <t>27.05.2022 22:01:16</t>
  </si>
  <si>
    <t>27.05.2022 22:01:17</t>
  </si>
  <si>
    <t>27.05.2022 22:01:19</t>
  </si>
  <si>
    <t>27.05.2022 22:03:20</t>
  </si>
  <si>
    <t>27.05.2022 22:03:22</t>
  </si>
  <si>
    <t>27.05.2022 22:03:23</t>
  </si>
  <si>
    <t>27.05.2022 22:03:25</t>
  </si>
  <si>
    <t>27.05.2022 22:03:32</t>
  </si>
  <si>
    <t>27.05.2022 22:03:34</t>
  </si>
  <si>
    <t>27.05.2022 22:03:35</t>
  </si>
  <si>
    <t>27.05.2022 22:03:37</t>
  </si>
  <si>
    <t>27.05.2022 22:03:38</t>
  </si>
  <si>
    <t>27.05.2022 22:03:40</t>
  </si>
  <si>
    <t>27.05.2022 22:03:44</t>
  </si>
  <si>
    <t>27.05.2022 22:05:50</t>
  </si>
  <si>
    <t>27.05.2022 22:05:52</t>
  </si>
  <si>
    <t>27.05.2022 22:05:53</t>
  </si>
  <si>
    <t>27.05.2022 22:05:55</t>
  </si>
  <si>
    <t>27.05.2022 22:05:56</t>
  </si>
  <si>
    <t>27.05.2022 22:05:58</t>
  </si>
  <si>
    <t>27.05.2022 22:05:59</t>
  </si>
  <si>
    <t>27.05.2022 22:06:01</t>
  </si>
  <si>
    <t>27.05.2022 22:06:02</t>
  </si>
  <si>
    <t>27.05.2022 22:06:04</t>
  </si>
  <si>
    <t>27.05.2022 22:07:32</t>
  </si>
  <si>
    <t>27.05.2022 22:08:34</t>
  </si>
  <si>
    <t>27.05.2022 22:08:35</t>
  </si>
  <si>
    <t>27.05.2022 22:08:37</t>
  </si>
  <si>
    <t>27.05.2022 22:08:38</t>
  </si>
  <si>
    <t>27.05.2022 22:08:40</t>
  </si>
  <si>
    <t>27.05.2022 22:08:41</t>
  </si>
  <si>
    <t>27.05.2022 22:08:43</t>
  </si>
  <si>
    <t>27.05.2022 22:08:44</t>
  </si>
  <si>
    <t>27.05.2022 22:08:46</t>
  </si>
  <si>
    <t>27.05.2022 22:09:08</t>
  </si>
  <si>
    <t>27.05.2022 22:09:17</t>
  </si>
  <si>
    <t>27.05.2022 22:09:20</t>
  </si>
  <si>
    <t>27.05.2022 22:09:22</t>
  </si>
  <si>
    <t>27.05.2022 22:09:23</t>
  </si>
  <si>
    <t>27.05.2022 22:09:25</t>
  </si>
  <si>
    <t>27.05.2022 22:09:26</t>
  </si>
  <si>
    <t>27.05.2022 22:09:28</t>
  </si>
  <si>
    <t>27.05.2022 22:09:29</t>
  </si>
  <si>
    <t>27.05.2022 22:09:43</t>
  </si>
  <si>
    <t>27.05.2022 22:09:44</t>
  </si>
  <si>
    <t>27.05.2022 22:09:46</t>
  </si>
  <si>
    <t>27.05.2022 22:09:47</t>
  </si>
  <si>
    <t>27.05.2022 22:09:49</t>
  </si>
  <si>
    <t>27.05.2022 22:09:50</t>
  </si>
  <si>
    <t>27.05.2022 22:09:52</t>
  </si>
  <si>
    <t>27.05.2022 22:10:37</t>
  </si>
  <si>
    <t>27.05.2022 22:10:38</t>
  </si>
  <si>
    <t>27.05.2022 22:10:40</t>
  </si>
  <si>
    <t>27.05.2022 22:10:41</t>
  </si>
  <si>
    <t>27.05.2022 22:10:43</t>
  </si>
  <si>
    <t>27.05.2022 22:10:44</t>
  </si>
  <si>
    <t>27.05.2022 22:10:46</t>
  </si>
  <si>
    <t>27.05.2022 22:10:47</t>
  </si>
  <si>
    <t>27.05.2022 22:10:49</t>
  </si>
  <si>
    <t>27.05.2022 22:11:08</t>
  </si>
  <si>
    <t>27.05.2022 22:11:32</t>
  </si>
  <si>
    <t>27.05.2022 22:11:33</t>
  </si>
  <si>
    <t>27.05.2022 22:11:35</t>
  </si>
  <si>
    <t>27.05.2022 22:11:36</t>
  </si>
  <si>
    <t>27.05.2022 22:11:38</t>
  </si>
  <si>
    <t>27.05.2022 22:11:39</t>
  </si>
  <si>
    <t>27.05.2022 22:11:41</t>
  </si>
  <si>
    <t>27.05.2022 22:11:42</t>
  </si>
  <si>
    <t>27.05.2022 22:11:57</t>
  </si>
  <si>
    <t>27.05.2022 22:13:33</t>
  </si>
  <si>
    <t>27.05.2022 22:13:35</t>
  </si>
  <si>
    <t>27.05.2022 22:13:36</t>
  </si>
  <si>
    <t>27.05.2022 22:13:38</t>
  </si>
  <si>
    <t>27.05.2022 22:13:39</t>
  </si>
  <si>
    <t>27.05.2022 22:13:41</t>
  </si>
  <si>
    <t>27.05.2022 22:13:42</t>
  </si>
  <si>
    <t>27.05.2022 22:13:44</t>
  </si>
  <si>
    <t>27.05.2022 22:13:45</t>
  </si>
  <si>
    <t>27.05.2022 22:13:47</t>
  </si>
  <si>
    <t>27.05.2022 22:13:48</t>
  </si>
  <si>
    <t>27.05.2022 22:14:23</t>
  </si>
  <si>
    <t>27.05.2022 22:14:24</t>
  </si>
  <si>
    <t>27.05.2022 22:14:25</t>
  </si>
  <si>
    <t>27.05.2022 22:14:27</t>
  </si>
  <si>
    <t>27.05.2022 22:14:28</t>
  </si>
  <si>
    <t>27.05.2022 22:14:30</t>
  </si>
  <si>
    <t>27.05.2022 22:14:31</t>
  </si>
  <si>
    <t>27.05.2022 22:14:33</t>
  </si>
  <si>
    <t>27.05.2022 22:14:34</t>
  </si>
  <si>
    <t>27.05.2022 22:20:45</t>
  </si>
  <si>
    <t>27.05.2022 22:20:46</t>
  </si>
  <si>
    <t>27.05.2022 22:20:48</t>
  </si>
  <si>
    <t>27.05.2022 22:20:49</t>
  </si>
  <si>
    <t>27.05.2022 22:20:51</t>
  </si>
  <si>
    <t>27.05.2022 22:20:52</t>
  </si>
  <si>
    <t>27.05.2022 22:20:54</t>
  </si>
  <si>
    <t>27.05.2022 22:20:55</t>
  </si>
  <si>
    <t>27.05.2022 22:21:09</t>
  </si>
  <si>
    <t>27.05.2022 22:23:55</t>
  </si>
  <si>
    <t>27.05.2022 22:23:57</t>
  </si>
  <si>
    <t>27.05.2022 22:23:58</t>
  </si>
  <si>
    <t>27.05.2022 22:24:00</t>
  </si>
  <si>
    <t>27.05.2022 22:24:01</t>
  </si>
  <si>
    <t>27.05.2022 22:24:03</t>
  </si>
  <si>
    <t>27.05.2022 22:24:04</t>
  </si>
  <si>
    <t>27.05.2022 22:24:06</t>
  </si>
  <si>
    <t>27.05.2022 22:24:07</t>
  </si>
  <si>
    <t>27.05.2022 22:24:19</t>
  </si>
  <si>
    <t>27.05.2022 22:24:21</t>
  </si>
  <si>
    <t>27.05.2022 22:24:22</t>
  </si>
  <si>
    <t>27.05.2022 22:24:24</t>
  </si>
  <si>
    <t>27.05.2022 22:24:25</t>
  </si>
  <si>
    <t>27.05.2022 22:24:27</t>
  </si>
  <si>
    <t>27.05.2022 22:24:28</t>
  </si>
  <si>
    <t>27.05.2022 22:25:07</t>
  </si>
  <si>
    <t>27.05.2022 22:25:09</t>
  </si>
  <si>
    <t>27.05.2022 22:25:10</t>
  </si>
  <si>
    <t>27.05.2022 22:25:12</t>
  </si>
  <si>
    <t>27.05.2022 22:25:13</t>
  </si>
  <si>
    <t>27.05.2022 22:25:15</t>
  </si>
  <si>
    <t>27.05.2022 22:25:16</t>
  </si>
  <si>
    <t>27.05.2022 22:25:18</t>
  </si>
  <si>
    <t>27.05.2022 22:25:19</t>
  </si>
  <si>
    <t>27.05.2022 22:25:22</t>
  </si>
  <si>
    <t>27.05.2022 22:25:24</t>
  </si>
  <si>
    <t>27.05.2022 22:25:25</t>
  </si>
  <si>
    <t>27.05.2022 22:25:27</t>
  </si>
  <si>
    <t>27.05.2022 22:25:28</t>
  </si>
  <si>
    <t>27.05.2022 22:25:30</t>
  </si>
  <si>
    <t>27.05.2022 22:26:04</t>
  </si>
  <si>
    <t>27.05.2022 22:26:06</t>
  </si>
  <si>
    <t>27.05.2022 22:26:07</t>
  </si>
  <si>
    <t>27.05.2022 22:26:09</t>
  </si>
  <si>
    <t>27.05.2022 22:26:10</t>
  </si>
  <si>
    <t>27.05.2022 22:26:12</t>
  </si>
  <si>
    <t>27.05.2022 22:26:13</t>
  </si>
  <si>
    <t>27.05.2022 22:26:15</t>
  </si>
  <si>
    <t>27.05.2022 22:27:55</t>
  </si>
  <si>
    <t>27.05.2022 22:27:57</t>
  </si>
  <si>
    <t>27.05.2022 22:27:58</t>
  </si>
  <si>
    <t>27.05.2022 22:28:00</t>
  </si>
  <si>
    <t>27.05.2022 22:28:01</t>
  </si>
  <si>
    <t>27.05.2022 22:28:03</t>
  </si>
  <si>
    <t>27.05.2022 22:28:04</t>
  </si>
  <si>
    <t>27.05.2022 22:28:06</t>
  </si>
  <si>
    <t>27.05.2022 22:28:07</t>
  </si>
  <si>
    <t>27.05.2022 22:31:37</t>
  </si>
  <si>
    <t>27.05.2022 22:31:39</t>
  </si>
  <si>
    <t>27.05.2022 22:31:40</t>
  </si>
  <si>
    <t>27.05.2022 22:31:42</t>
  </si>
  <si>
    <t>27.05.2022 22:31:43</t>
  </si>
  <si>
    <t>27.05.2022 22:31:45</t>
  </si>
  <si>
    <t>27.05.2022 22:33:00</t>
  </si>
  <si>
    <t>27.05.2022 22:33:01</t>
  </si>
  <si>
    <t>27.05.2022 22:33:03</t>
  </si>
  <si>
    <t>27.05.2022 22:33:04</t>
  </si>
  <si>
    <t>27.05.2022 22:33:06</t>
  </si>
  <si>
    <t>27.05.2022 22:33:07</t>
  </si>
  <si>
    <t>27.05.2022 22:38:34</t>
  </si>
  <si>
    <t>27.05.2022 22:38:36</t>
  </si>
  <si>
    <t>27.05.2022 22:38:37</t>
  </si>
  <si>
    <t>27.05.2022 22:38:39</t>
  </si>
  <si>
    <t>27.05.2022 22:38:40</t>
  </si>
  <si>
    <t>27.05.2022 22:38:42</t>
  </si>
  <si>
    <t>27.05.2022 22:39:22</t>
  </si>
  <si>
    <t>27.05.2022 22:39:24</t>
  </si>
  <si>
    <t>27.05.2022 22:39:25</t>
  </si>
  <si>
    <t>27.05.2022 22:39:27</t>
  </si>
  <si>
    <t>27.05.2022 22:39:28</t>
  </si>
  <si>
    <t>27.05.2022 22:39:30</t>
  </si>
  <si>
    <t>27.05.2022 22:39:31</t>
  </si>
  <si>
    <t>27.05.2022 22:39:33</t>
  </si>
  <si>
    <t>27.05.2022 22:42:21</t>
  </si>
  <si>
    <t>27.05.2022 22:42:22</t>
  </si>
  <si>
    <t>27.05.2022 22:42:24</t>
  </si>
  <si>
    <t>27.05.2022 22:42:25</t>
  </si>
  <si>
    <t>27.05.2022 22:42:27</t>
  </si>
  <si>
    <t>27.05.2022 22:42:28</t>
  </si>
  <si>
    <t>27.05.2022 22:42:30</t>
  </si>
  <si>
    <t>27.05.2022 22:42:31</t>
  </si>
  <si>
    <t>27.05.2022 22:43:04</t>
  </si>
  <si>
    <t>27.05.2022 22:43:06</t>
  </si>
  <si>
    <t>27.05.2022 22:43:07</t>
  </si>
  <si>
    <t>27.05.2022 22:43:09</t>
  </si>
  <si>
    <t>27.05.2022 22:43:10</t>
  </si>
  <si>
    <t>27.05.2022 22:43:12</t>
  </si>
  <si>
    <t>27.05.2022 22:43:13</t>
  </si>
  <si>
    <t>27.05.2022 22:43:15</t>
  </si>
  <si>
    <t>27.05.2022 22:43:16</t>
  </si>
  <si>
    <t>27.05.2022 22:44:20</t>
  </si>
  <si>
    <t>27.05.2022 22:44:22</t>
  </si>
  <si>
    <t>27.05.2022 22:44:23</t>
  </si>
  <si>
    <t>27.05.2022 22:44:25</t>
  </si>
  <si>
    <t>27.05.2022 22:44:26</t>
  </si>
  <si>
    <t>27.05.2022 22:44:28</t>
  </si>
  <si>
    <t>27.05.2022 22:44:29</t>
  </si>
  <si>
    <t>27.05.2022 22:44:31</t>
  </si>
  <si>
    <t>27.05.2022 22:44:32</t>
  </si>
  <si>
    <t>27.05.2022 22:45:38</t>
  </si>
  <si>
    <t>27.05.2022 22:45:40</t>
  </si>
  <si>
    <t>27.05.2022 22:45:41</t>
  </si>
  <si>
    <t>27.05.2022 22:45:43</t>
  </si>
  <si>
    <t>27.05.2022 22:45:44</t>
  </si>
  <si>
    <t>27.05.2022 22:45:46</t>
  </si>
  <si>
    <t>27.05.2022 22:45:50</t>
  </si>
  <si>
    <t>27.05.2022 22:45:52</t>
  </si>
  <si>
    <t>27.05.2022 22:45:53</t>
  </si>
  <si>
    <t>27.05.2022 22:45:55</t>
  </si>
  <si>
    <t>27.05.2022 22:45:56</t>
  </si>
  <si>
    <t>27.05.2022 22:45:58</t>
  </si>
  <si>
    <t>27.05.2022 22:45:59</t>
  </si>
  <si>
    <t>27.05.2022 22:46:01</t>
  </si>
  <si>
    <t>27.05.2022 22:46:02</t>
  </si>
  <si>
    <t>27.05.2022 22:46:04</t>
  </si>
  <si>
    <t>27.05.2022 22:46:13</t>
  </si>
  <si>
    <t>27.05.2022 22:59:32</t>
  </si>
  <si>
    <t>27.05.2022 22:59:34</t>
  </si>
  <si>
    <t>27.05.2022 22:59:35</t>
  </si>
  <si>
    <t>27.05.2022 22:59:37</t>
  </si>
  <si>
    <t>27.05.2022 22:59:38</t>
  </si>
  <si>
    <t>27.05.2022 22:59:40</t>
  </si>
  <si>
    <t>27.05.2022 22:59:41</t>
  </si>
  <si>
    <t>27.05.2022 22:59:43</t>
  </si>
  <si>
    <t>27.05.2022 23:01:07</t>
  </si>
  <si>
    <t>27.05.2022 23:01:08</t>
  </si>
  <si>
    <t>27.05.2022 23:01:10</t>
  </si>
  <si>
    <t>27.05.2022 23:01:11</t>
  </si>
  <si>
    <t>27.05.2022 23:01:13</t>
  </si>
  <si>
    <t>27.05.2022 23:01:14</t>
  </si>
  <si>
    <t>27.05.2022 23:01:16</t>
  </si>
  <si>
    <t>27.05.2022 23:01:17</t>
  </si>
  <si>
    <t>27.05.2022 23:02:43</t>
  </si>
  <si>
    <t>27.05.2022 23:02:44</t>
  </si>
  <si>
    <t>27.05.2022 23:02:46</t>
  </si>
  <si>
    <t>27.05.2022 23:02:47</t>
  </si>
  <si>
    <t>27.05.2022 23:02:49</t>
  </si>
  <si>
    <t>27.05.2022 23:02:50</t>
  </si>
  <si>
    <t>27.05.2022 23:02:52</t>
  </si>
  <si>
    <t>27.05.2022 23:02:53</t>
  </si>
  <si>
    <t>27.05.2022 23:02:56</t>
  </si>
  <si>
    <t>27.05.2022 23:03:32</t>
  </si>
  <si>
    <t>27.05.2022 23:03:35</t>
  </si>
  <si>
    <t>27.05.2022 23:03:40</t>
  </si>
  <si>
    <t>27.05.2022 23:03:41</t>
  </si>
  <si>
    <t>27.05.2022 23:03:43</t>
  </si>
  <si>
    <t>27.05.2022 23:06:19</t>
  </si>
  <si>
    <t>27.05.2022 23:06:20</t>
  </si>
  <si>
    <t>27.05.2022 23:06:22</t>
  </si>
  <si>
    <t>27.05.2022 23:06:23</t>
  </si>
  <si>
    <t>27.05.2022 23:06:25</t>
  </si>
  <si>
    <t>27.05.2022 23:06:26</t>
  </si>
  <si>
    <t>27.05.2022 23:06:28</t>
  </si>
  <si>
    <t>27.05.2022 23:06:29</t>
  </si>
  <si>
    <t>27.05.2022 23:08:17</t>
  </si>
  <si>
    <t>27.05.2022 23:08:19</t>
  </si>
  <si>
    <t>27.05.2022 23:08:20</t>
  </si>
  <si>
    <t>27.05.2022 23:08:22</t>
  </si>
  <si>
    <t>27.05.2022 23:08:23</t>
  </si>
  <si>
    <t>27.05.2022 23:08:25</t>
  </si>
  <si>
    <t>27.05.2022 23:08:26</t>
  </si>
  <si>
    <t>27.05.2022 23:08:28</t>
  </si>
  <si>
    <t>27.05.2022 23:08:53</t>
  </si>
  <si>
    <t>27.05.2022 23:08:55</t>
  </si>
  <si>
    <t>27.05.2022 23:08:56</t>
  </si>
  <si>
    <t>27.05.2022 23:08:58</t>
  </si>
  <si>
    <t>27.05.2022 23:08:59</t>
  </si>
  <si>
    <t>27.05.2022 23:09:01</t>
  </si>
  <si>
    <t>27.05.2022 23:09:02</t>
  </si>
  <si>
    <t>27.05.2022 23:15:26</t>
  </si>
  <si>
    <t>27.05.2022 23:15:28</t>
  </si>
  <si>
    <t>27.05.2022 23:15:29</t>
  </si>
  <si>
    <t>27.05.2022 23:15:31</t>
  </si>
  <si>
    <t>27.05.2022 23:15:32</t>
  </si>
  <si>
    <t>27.05.2022 23:15:34</t>
  </si>
  <si>
    <t>27.05.2022 23:15:35</t>
  </si>
  <si>
    <t>27.05.2022 23:15:37</t>
  </si>
  <si>
    <t>27.05.2022 23:15:38</t>
  </si>
  <si>
    <t>27.05.2022 23:16:32</t>
  </si>
  <si>
    <t>27.05.2022 23:16:34</t>
  </si>
  <si>
    <t>27.05.2022 23:16:35</t>
  </si>
  <si>
    <t>27.05.2022 23:16:37</t>
  </si>
  <si>
    <t>27.05.2022 23:16:38</t>
  </si>
  <si>
    <t>27.05.2022 23:16:40</t>
  </si>
  <si>
    <t>27.05.2022 23:16:41</t>
  </si>
  <si>
    <t>27.05.2022 23:16:43</t>
  </si>
  <si>
    <t>27.05.2022 23:17:43</t>
  </si>
  <si>
    <t>27.05.2022 23:17:44</t>
  </si>
  <si>
    <t>27.05.2022 23:17:46</t>
  </si>
  <si>
    <t>27.05.2022 23:17:47</t>
  </si>
  <si>
    <t>27.05.2022 23:17:49</t>
  </si>
  <si>
    <t>27.05.2022 23:17:50</t>
  </si>
  <si>
    <t>27.05.2022 23:17:52</t>
  </si>
  <si>
    <t>27.05.2022 23:18:28</t>
  </si>
  <si>
    <t>27.05.2022 23:18:29</t>
  </si>
  <si>
    <t>27.05.2022 23:18:31</t>
  </si>
  <si>
    <t>27.05.2022 23:18:32</t>
  </si>
  <si>
    <t>27.05.2022 23:18:34</t>
  </si>
  <si>
    <t>27.05.2022 23:18:35</t>
  </si>
  <si>
    <t>27.05.2022 23:20:52</t>
  </si>
  <si>
    <t>27.05.2022 23:20:53</t>
  </si>
  <si>
    <t>27.05.2022 23:20:55</t>
  </si>
  <si>
    <t>27.05.2022 23:20:56</t>
  </si>
  <si>
    <t>27.05.2022 23:20:58</t>
  </si>
  <si>
    <t>27.05.2022 23:20:59</t>
  </si>
  <si>
    <t>27.05.2022 23:21:41</t>
  </si>
  <si>
    <t>27.05.2022 23:21:43</t>
  </si>
  <si>
    <t>27.05.2022 23:21:44</t>
  </si>
  <si>
    <t>27.05.2022 23:21:49</t>
  </si>
  <si>
    <t>27.05.2022 23:21:50</t>
  </si>
  <si>
    <t>27.05.2022 23:21:52</t>
  </si>
  <si>
    <t>27.05.2022 23:21:53</t>
  </si>
  <si>
    <t>27.05.2022 23:43:46</t>
  </si>
  <si>
    <t>27.05.2022 23:43:47</t>
  </si>
  <si>
    <t>27.05.2022 23:43:49</t>
  </si>
  <si>
    <t>27.05.2022 23:43:50</t>
  </si>
  <si>
    <t>27.05.2022 23:43:52</t>
  </si>
  <si>
    <t>27.05.2022 23:43:53</t>
  </si>
  <si>
    <t>27.05.2022 23:43:55</t>
  </si>
  <si>
    <t>27.05.2022 23:43:56</t>
  </si>
  <si>
    <t>27.05.2022 23:43:58</t>
  </si>
  <si>
    <t>27.05.2022 23:45:28</t>
  </si>
  <si>
    <t>27.05.2022 23:45:29</t>
  </si>
  <si>
    <t>27.05.2022 23:45:31</t>
  </si>
  <si>
    <t>27.05.2022 23:45:32</t>
  </si>
  <si>
    <t>27.05.2022 23:45:34</t>
  </si>
  <si>
    <t>27.05.2022 23:45:35</t>
  </si>
  <si>
    <t>27.05.2022 23:45:37</t>
  </si>
  <si>
    <t>27.05.2022 23:46:17</t>
  </si>
  <si>
    <t>27.05.2022 23:46:19</t>
  </si>
  <si>
    <t>27.05.2022 23:46:20</t>
  </si>
  <si>
    <t>27.05.2022 23:46:22</t>
  </si>
  <si>
    <t>27.05.2022 23:46:23</t>
  </si>
  <si>
    <t>27.05.2022 23:46:25</t>
  </si>
  <si>
    <t>27.05.2022 23:46:26</t>
  </si>
  <si>
    <t>28.05.2022 00:13:01</t>
  </si>
  <si>
    <t>28.05.2022 00:13:02</t>
  </si>
  <si>
    <t>28.05.2022 00:13:04</t>
  </si>
  <si>
    <t>28.05.2022 00:13:05</t>
  </si>
  <si>
    <t>28.05.2022 00:13:07</t>
  </si>
  <si>
    <t>28.05.2022 00:13:08</t>
  </si>
  <si>
    <t>28.05.2022 00:13:10</t>
  </si>
  <si>
    <t>28.05.2022 00:14:47</t>
  </si>
  <si>
    <t>28.05.2022 00:14:49</t>
  </si>
  <si>
    <t>28.05.2022 00:14:50</t>
  </si>
  <si>
    <t>28.05.2022 00:14:52</t>
  </si>
  <si>
    <t>28.05.2022 00:14:53</t>
  </si>
  <si>
    <t>28.05.2022 00:14:55</t>
  </si>
  <si>
    <t>28.05.2022 00:14:56</t>
  </si>
  <si>
    <t>28.05.2022 00:16:38</t>
  </si>
  <si>
    <t>28.05.2022 00:16:40</t>
  </si>
  <si>
    <t>28.05.2022 00:16:41</t>
  </si>
  <si>
    <t>28.05.2022 00:16:44</t>
  </si>
  <si>
    <t>28.05.2022 00:16:45</t>
  </si>
  <si>
    <t>28.05.2022 00:27:00</t>
  </si>
  <si>
    <t>28.05.2022 00:27:02</t>
  </si>
  <si>
    <t>28.05.2022 00:27:03</t>
  </si>
  <si>
    <t>28.05.2022 00:27:05</t>
  </si>
  <si>
    <t>28.05.2022 00:27:06</t>
  </si>
  <si>
    <t>28.05.2022 00:27:08</t>
  </si>
  <si>
    <t>28.05.2022 00:32:39</t>
  </si>
  <si>
    <t>28.05.2022 00:32:41</t>
  </si>
  <si>
    <t>28.05.2022 00:32:42</t>
  </si>
  <si>
    <t>28.05.2022 00:32:44</t>
  </si>
  <si>
    <t>28.05.2022 00:32:45</t>
  </si>
  <si>
    <t>28.05.2022 00:32:47</t>
  </si>
  <si>
    <t>28.05.2022 01:00:06</t>
  </si>
  <si>
    <t>28.05.2022 01:00:08</t>
  </si>
  <si>
    <t>28.05.2022 01:00:09</t>
  </si>
  <si>
    <t>28.05.2022 01:00:11</t>
  </si>
  <si>
    <t>28.05.2022 01:00:12</t>
  </si>
  <si>
    <t>28.05.2022 01:00:14</t>
  </si>
  <si>
    <t>28.05.2022 01:15:02</t>
  </si>
  <si>
    <t>28.05.2022 01:15:03</t>
  </si>
  <si>
    <t>28.05.2022 01:15:05</t>
  </si>
  <si>
    <t>28.05.2022 01:15:06</t>
  </si>
  <si>
    <t>28.05.2022 01:15:08</t>
  </si>
  <si>
    <t>28.05.2022 01:15:09</t>
  </si>
  <si>
    <t>28.05.2022 01:33:14</t>
  </si>
  <si>
    <t>28.05.2022 01:33:15</t>
  </si>
  <si>
    <t>28.05.2022 01:33:17</t>
  </si>
  <si>
    <t>28.05.2022 01:33:18</t>
  </si>
  <si>
    <t>28.05.2022 01:33:20</t>
  </si>
  <si>
    <t>28.05.2022 01:33:21</t>
  </si>
  <si>
    <t>28.05.2022 01:33:23</t>
  </si>
  <si>
    <t>28.05.2022 01:34:23</t>
  </si>
  <si>
    <t>28.05.2022 01:34:24</t>
  </si>
  <si>
    <t>28.05.2022 01:34:26</t>
  </si>
  <si>
    <t>28.05.2022 01:34:27</t>
  </si>
  <si>
    <t>28.05.2022 02:00:06</t>
  </si>
  <si>
    <t>28.05.2022 02:00:08</t>
  </si>
  <si>
    <t>28.05.2022 02:00:09</t>
  </si>
  <si>
    <t>28.05.2022 02:00:11</t>
  </si>
  <si>
    <t>28.05.2022 02:00:12</t>
  </si>
  <si>
    <t>28.05.2022 02:00:14</t>
  </si>
  <si>
    <t>28.05.2022 02:03:05</t>
  </si>
  <si>
    <t>28.05.2022 02:03:06</t>
  </si>
  <si>
    <t>28.05.2022 02:03:08</t>
  </si>
  <si>
    <t>28.05.2022 02:03:09</t>
  </si>
  <si>
    <t>28.05.2022 02:03:11</t>
  </si>
  <si>
    <t>28.05.2022 02:03:12</t>
  </si>
  <si>
    <t>28.05.2022 02:03:14</t>
  </si>
  <si>
    <t>28.05.2022 02:39:47</t>
  </si>
  <si>
    <t>28.05.2022 02:39:48</t>
  </si>
  <si>
    <t>28.05.2022 02:39:50</t>
  </si>
  <si>
    <t>28.05.2022 02:39:51</t>
  </si>
  <si>
    <t>28.05.2022 02:39:53</t>
  </si>
  <si>
    <t>28.05.2022 02:39:56</t>
  </si>
  <si>
    <t>28.05.2022 02:39:57</t>
  </si>
  <si>
    <t>28.05.2022 03:02:02</t>
  </si>
  <si>
    <t>28.05.2022 03:02:03</t>
  </si>
  <si>
    <t>28.05.2022 03:02:05</t>
  </si>
  <si>
    <t>28.05.2022 03:02:06</t>
  </si>
  <si>
    <t>28.05.2022 03:02:08</t>
  </si>
  <si>
    <t>28.05.2022 03:02:09</t>
  </si>
  <si>
    <t>28.05.2022 03:02:11</t>
  </si>
  <si>
    <t>28.05.2022 03:02:12</t>
  </si>
  <si>
    <t>28.05.2022 03:20:42</t>
  </si>
  <si>
    <t>28.05.2022 03:20:44</t>
  </si>
  <si>
    <t>28.05.2022 03:20:45</t>
  </si>
  <si>
    <t>28.05.2022 03:20:47</t>
  </si>
  <si>
    <t>28.05.2022 03:20:48</t>
  </si>
  <si>
    <t>28.05.2022 03:20:50</t>
  </si>
  <si>
    <t>28.05.2022 03:29:45</t>
  </si>
  <si>
    <t>28.05.2022 03:29:47</t>
  </si>
  <si>
    <t>28.05.2022 03:29:48</t>
  </si>
  <si>
    <t>28.05.2022 03:29:50</t>
  </si>
  <si>
    <t>28.05.2022 03:29:51</t>
  </si>
  <si>
    <t>28.05.2022 03:29:53</t>
  </si>
  <si>
    <t>28.05.2022 03:29:54</t>
  </si>
  <si>
    <t>28.05.2022 03:29:56</t>
  </si>
  <si>
    <t>28.05.2022 03:29:57</t>
  </si>
  <si>
    <t>28.05.2022 03:29:59</t>
  </si>
  <si>
    <t>28.05.2022 03:30:00</t>
  </si>
  <si>
    <t>28.05.2022 03:30:02</t>
  </si>
  <si>
    <t>28.05.2022 03:30:03</t>
  </si>
  <si>
    <t>28.05.2022 03:30:05</t>
  </si>
  <si>
    <t>28.05.2022 03:30:06</t>
  </si>
  <si>
    <t>28.05.2022 03:30:08</t>
  </si>
  <si>
    <t>28.05.2022 03:35:51</t>
  </si>
  <si>
    <t>28.05.2022 03:35:53</t>
  </si>
  <si>
    <t>28.05.2022 03:35:54</t>
  </si>
  <si>
    <t>28.05.2022 03:35:56</t>
  </si>
  <si>
    <t>28.05.2022 03:35:57</t>
  </si>
  <si>
    <t>28.05.2022 03:35:59</t>
  </si>
  <si>
    <t>28.05.2022 03:36:02</t>
  </si>
  <si>
    <t>28.05.2022 04:32:15</t>
  </si>
  <si>
    <t>28.05.2022 04:32:17</t>
  </si>
  <si>
    <t>28.05.2022 04:32:18</t>
  </si>
  <si>
    <t>28.05.2022 04:32:20</t>
  </si>
  <si>
    <t>28.05.2022 04:32:21</t>
  </si>
  <si>
    <t>28.05.2022 04:32:23</t>
  </si>
  <si>
    <t>28.05.2022 04:32:24</t>
  </si>
  <si>
    <t>28.05.2022 05:11:39</t>
  </si>
  <si>
    <t>28.05.2022 05:11:41</t>
  </si>
  <si>
    <t>28.05.2022 05:11:42</t>
  </si>
  <si>
    <t>28.05.2022 05:11:44</t>
  </si>
  <si>
    <t>28.05.2022 05:11:45</t>
  </si>
  <si>
    <t>28.05.2022 05:11:47</t>
  </si>
  <si>
    <t>28.05.2022 05:11:48</t>
  </si>
  <si>
    <t>28.05.2022 05:23:56</t>
  </si>
  <si>
    <t>28.05.2022 05:23:57</t>
  </si>
  <si>
    <t>28.05.2022 05:23:59</t>
  </si>
  <si>
    <t>28.05.2022 05:24:00</t>
  </si>
  <si>
    <t>28.05.2022 05:24:02</t>
  </si>
  <si>
    <t>28.05.2022 05:24:03</t>
  </si>
  <si>
    <t>28.05.2022 05:24:05</t>
  </si>
  <si>
    <t>28.05.2022 05:24:06</t>
  </si>
  <si>
    <t>28.05.2022 05:34:03</t>
  </si>
  <si>
    <t>28.05.2022 05:34:05</t>
  </si>
  <si>
    <t>28.05.2022 05:34:06</t>
  </si>
  <si>
    <t>28.05.2022 05:34:08</t>
  </si>
  <si>
    <t>28.05.2022 05:34:09</t>
  </si>
  <si>
    <t>28.05.2022 05:34:11</t>
  </si>
  <si>
    <t>28.05.2022 05:34:12</t>
  </si>
  <si>
    <t>28.05.2022 05:34:14</t>
  </si>
  <si>
    <t>28.05.2022 05:37:02</t>
  </si>
  <si>
    <t>28.05.2022 05:37:03</t>
  </si>
  <si>
    <t>28.05.2022 05:37:05</t>
  </si>
  <si>
    <t>28.05.2022 05:37:06</t>
  </si>
  <si>
    <t>28.05.2022 05:37:08</t>
  </si>
  <si>
    <t>28.05.2022 05:37:09</t>
  </si>
  <si>
    <t>28.05.2022 05:37:11</t>
  </si>
  <si>
    <t>28.05.2022 05:49:20</t>
  </si>
  <si>
    <t>28.05.2022 05:49:21</t>
  </si>
  <si>
    <t>28.05.2022 05:49:23</t>
  </si>
  <si>
    <t>28.05.2022 05:49:24</t>
  </si>
  <si>
    <t>28.05.2022 05:49:27</t>
  </si>
  <si>
    <t>28.05.2022 05:49:29</t>
  </si>
  <si>
    <t>28.05.2022 05:49:30</t>
  </si>
  <si>
    <t>28.05.2022 05:49:32</t>
  </si>
  <si>
    <t>28.05.2022 05:49:33</t>
  </si>
  <si>
    <t>28.05.2022 05:49:45</t>
  </si>
  <si>
    <t>28.05.2022 05:50:52</t>
  </si>
  <si>
    <t>28.05.2022 05:50:54</t>
  </si>
  <si>
    <t>28.05.2022 05:50:55</t>
  </si>
  <si>
    <t>28.05.2022 05:50:57</t>
  </si>
  <si>
    <t>28.05.2022 05:50:58</t>
  </si>
  <si>
    <t>28.05.2022 05:51:00</t>
  </si>
  <si>
    <t>28.05.2022 05:52:49</t>
  </si>
  <si>
    <t>28.05.2022 05:52:51</t>
  </si>
  <si>
    <t>28.05.2022 05:52:52</t>
  </si>
  <si>
    <t>28.05.2022 05:52:54</t>
  </si>
  <si>
    <t>28.05.2022 05:52:55</t>
  </si>
  <si>
    <t>28.05.2022 05:52:57</t>
  </si>
  <si>
    <t>28.05.2022 05:56:43</t>
  </si>
  <si>
    <t>28.05.2022 05:56:45</t>
  </si>
  <si>
    <t>28.05.2022 05:56:46</t>
  </si>
  <si>
    <t>28.05.2022 05:56:48</t>
  </si>
  <si>
    <t>28.05.2022 05:56:49</t>
  </si>
  <si>
    <t>28.05.2022 05:56:51</t>
  </si>
  <si>
    <t>28.05.2022 05:56:52</t>
  </si>
  <si>
    <t>28.05.2022 05:57:24</t>
  </si>
  <si>
    <t>28.05.2022 05:57:25</t>
  </si>
  <si>
    <t>28.05.2022 05:57:27</t>
  </si>
  <si>
    <t>28.05.2022 05:57:28</t>
  </si>
  <si>
    <t>28.05.2022 05:57:30</t>
  </si>
  <si>
    <t>28.05.2022 05:57:31</t>
  </si>
  <si>
    <t>28.05.2022 05:57:33</t>
  </si>
  <si>
    <t>28.05.2022 05:57:34</t>
  </si>
  <si>
    <t>28.05.2022 06:00:52</t>
  </si>
  <si>
    <t>28.05.2022 06:00:54</t>
  </si>
  <si>
    <t>28.05.2022 06:00:55</t>
  </si>
  <si>
    <t>28.05.2022 06:00:57</t>
  </si>
  <si>
    <t>28.05.2022 06:00:58</t>
  </si>
  <si>
    <t>28.05.2022 06:01:00</t>
  </si>
  <si>
    <t>28.05.2022 06:01:01</t>
  </si>
  <si>
    <t>28.05.2022 06:01:03</t>
  </si>
  <si>
    <t>28.05.2022 06:03:39</t>
  </si>
  <si>
    <t>28.05.2022 06:03:40</t>
  </si>
  <si>
    <t>28.05.2022 06:03:42</t>
  </si>
  <si>
    <t>28.05.2022 06:03:43</t>
  </si>
  <si>
    <t>28.05.2022 06:03:45</t>
  </si>
  <si>
    <t>28.05.2022 06:03:46</t>
  </si>
  <si>
    <t>28.05.2022 06:06:55</t>
  </si>
  <si>
    <t>28.05.2022 06:06:57</t>
  </si>
  <si>
    <t>28.05.2022 06:06:58</t>
  </si>
  <si>
    <t>28.05.2022 06:07:00</t>
  </si>
  <si>
    <t>28.05.2022 06:07:01</t>
  </si>
  <si>
    <t>28.05.2022 06:07:03</t>
  </si>
  <si>
    <t>28.05.2022 06:07:04</t>
  </si>
  <si>
    <t>28.05.2022 06:07:18</t>
  </si>
  <si>
    <t>28.05.2022 06:07:33</t>
  </si>
  <si>
    <t>28.05.2022 06:07:34</t>
  </si>
  <si>
    <t>28.05.2022 06:07:36</t>
  </si>
  <si>
    <t>28.05.2022 06:07:37</t>
  </si>
  <si>
    <t>28.05.2022 06:07:39</t>
  </si>
  <si>
    <t>28.05.2022 06:07:40</t>
  </si>
  <si>
    <t>28.05.2022 06:07:42</t>
  </si>
  <si>
    <t>28.05.2022 06:07:43</t>
  </si>
  <si>
    <t>28.05.2022 06:07:45</t>
  </si>
  <si>
    <t>28.05.2022 06:17:58</t>
  </si>
  <si>
    <t>28.05.2022 06:18:00</t>
  </si>
  <si>
    <t>28.05.2022 06:18:01</t>
  </si>
  <si>
    <t>28.05.2022 06:18:03</t>
  </si>
  <si>
    <t>28.05.2022 06:18:04</t>
  </si>
  <si>
    <t>28.05.2022 06:18:06</t>
  </si>
  <si>
    <t>28.05.2022 06:20:58</t>
  </si>
  <si>
    <t>28.05.2022 06:21:00</t>
  </si>
  <si>
    <t>28.05.2022 06:21:01</t>
  </si>
  <si>
    <t>28.05.2022 06:21:03</t>
  </si>
  <si>
    <t>28.05.2022 06:21:04</t>
  </si>
  <si>
    <t>28.05.2022 06:21:06</t>
  </si>
  <si>
    <t>28.05.2022 06:21:07</t>
  </si>
  <si>
    <t>28.05.2022 06:21:09</t>
  </si>
  <si>
    <t>28.05.2022 06:21:10</t>
  </si>
  <si>
    <t>28.05.2022 06:21:12</t>
  </si>
  <si>
    <t>28.05.2022 06:21:13</t>
  </si>
  <si>
    <t>28.05.2022 06:21:21</t>
  </si>
  <si>
    <t>28.05.2022 06:21:22</t>
  </si>
  <si>
    <t>28.05.2022 06:36:30</t>
  </si>
  <si>
    <t>28.05.2022 06:36:31</t>
  </si>
  <si>
    <t>28.05.2022 06:36:33</t>
  </si>
  <si>
    <t>28.05.2022 06:36:34</t>
  </si>
  <si>
    <t>28.05.2022 06:36:36</t>
  </si>
  <si>
    <t>28.05.2022 06:38:36</t>
  </si>
  <si>
    <t>28.05.2022 06:38:37</t>
  </si>
  <si>
    <t>28.05.2022 06:38:39</t>
  </si>
  <si>
    <t>28.05.2022 06:38:40</t>
  </si>
  <si>
    <t>28.05.2022 06:38:42</t>
  </si>
  <si>
    <t>28.05.2022 06:38:43</t>
  </si>
  <si>
    <t>28.05.2022 06:38:45</t>
  </si>
  <si>
    <t>28.05.2022 06:38:53</t>
  </si>
  <si>
    <t>28.05.2022 06:38:55</t>
  </si>
  <si>
    <t>28.05.2022 06:38:56</t>
  </si>
  <si>
    <t>28.05.2022 06:38:58</t>
  </si>
  <si>
    <t>28.05.2022 06:38:59</t>
  </si>
  <si>
    <t>28.05.2022 06:39:01</t>
  </si>
  <si>
    <t>28.05.2022 06:39:02</t>
  </si>
  <si>
    <t>28.05.2022 06:39:04</t>
  </si>
  <si>
    <t>28.05.2022 06:41:52</t>
  </si>
  <si>
    <t>28.05.2022 06:41:53</t>
  </si>
  <si>
    <t>28.05.2022 06:41:55</t>
  </si>
  <si>
    <t>28.05.2022 06:41:56</t>
  </si>
  <si>
    <t>28.05.2022 06:41:58</t>
  </si>
  <si>
    <t>28.05.2022 06:41:59</t>
  </si>
  <si>
    <t>28.05.2022 06:42:02</t>
  </si>
  <si>
    <t>28.05.2022 06:43:55</t>
  </si>
  <si>
    <t>28.05.2022 06:43:56</t>
  </si>
  <si>
    <t>28.05.2022 06:43:58</t>
  </si>
  <si>
    <t>28.05.2022 06:43:59</t>
  </si>
  <si>
    <t>28.05.2022 06:44:01</t>
  </si>
  <si>
    <t>28.05.2022 06:44:02</t>
  </si>
  <si>
    <t>28.05.2022 06:44:04</t>
  </si>
  <si>
    <t>28.05.2022 06:44:05</t>
  </si>
  <si>
    <t>28.05.2022 06:44:13</t>
  </si>
  <si>
    <t>28.05.2022 06:44:14</t>
  </si>
  <si>
    <t>28.05.2022 06:44:16</t>
  </si>
  <si>
    <t>28.05.2022 06:44:17</t>
  </si>
  <si>
    <t>28.05.2022 06:44:19</t>
  </si>
  <si>
    <t>28.05.2022 06:44:20</t>
  </si>
  <si>
    <t>28.05.2022 06:44:22</t>
  </si>
  <si>
    <t>28.05.2022 06:46:59</t>
  </si>
  <si>
    <t>28.05.2022 06:47:01</t>
  </si>
  <si>
    <t>28.05.2022 06:47:52</t>
  </si>
  <si>
    <t>28.05.2022 06:47:53</t>
  </si>
  <si>
    <t>28.05.2022 06:47:55</t>
  </si>
  <si>
    <t>28.05.2022 06:47:56</t>
  </si>
  <si>
    <t>28.05.2022 06:47:58</t>
  </si>
  <si>
    <t>28.05.2022 06:47:59</t>
  </si>
  <si>
    <t>28.05.2022 06:48:01</t>
  </si>
  <si>
    <t>28.05.2022 06:48:02</t>
  </si>
  <si>
    <t>28.05.2022 06:48:04</t>
  </si>
  <si>
    <t>28.05.2022 06:48:13</t>
  </si>
  <si>
    <t>28.05.2022 06:51:23</t>
  </si>
  <si>
    <t>28.05.2022 06:51:25</t>
  </si>
  <si>
    <t>28.05.2022 06:53:01</t>
  </si>
  <si>
    <t>28.05.2022 06:53:02</t>
  </si>
  <si>
    <t>28.05.2022 06:53:03</t>
  </si>
  <si>
    <t>28.05.2022 06:53:05</t>
  </si>
  <si>
    <t>28.05.2022 06:53:06</t>
  </si>
  <si>
    <t>28.05.2022 06:53:08</t>
  </si>
  <si>
    <t>28.05.2022 06:53:09</t>
  </si>
  <si>
    <t>28.05.2022 06:53:11</t>
  </si>
  <si>
    <t>28.05.2022 06:55:21</t>
  </si>
  <si>
    <t>28.05.2022 06:55:23</t>
  </si>
  <si>
    <t>28.05.2022 06:55:24</t>
  </si>
  <si>
    <t>28.05.2022 06:55:26</t>
  </si>
  <si>
    <t>28.05.2022 06:55:27</t>
  </si>
  <si>
    <t>28.05.2022 06:55:29</t>
  </si>
  <si>
    <t>28.05.2022 06:55:30</t>
  </si>
  <si>
    <t>28.05.2022 06:57:18</t>
  </si>
  <si>
    <t>28.05.2022 06:57:20</t>
  </si>
  <si>
    <t>28.05.2022 06:57:21</t>
  </si>
  <si>
    <t>28.05.2022 06:57:23</t>
  </si>
  <si>
    <t>28.05.2022 06:57:24</t>
  </si>
  <si>
    <t>28.05.2022 06:57:26</t>
  </si>
  <si>
    <t>28.05.2022 06:57:27</t>
  </si>
  <si>
    <t>28.05.2022 06:57:29</t>
  </si>
  <si>
    <t>28.05.2022 06:58:33</t>
  </si>
  <si>
    <t>28.05.2022 06:58:35</t>
  </si>
  <si>
    <t>28.05.2022 06:58:36</t>
  </si>
  <si>
    <t>28.05.2022 06:58:38</t>
  </si>
  <si>
    <t>28.05.2022 06:58:39</t>
  </si>
  <si>
    <t>28.05.2022 06:59:06</t>
  </si>
  <si>
    <t>28.05.2022 07:00:20</t>
  </si>
  <si>
    <t>28.05.2022 07:00:21</t>
  </si>
  <si>
    <t>28.05.2022 07:00:23</t>
  </si>
  <si>
    <t>28.05.2022 07:00:24</t>
  </si>
  <si>
    <t>28.05.2022 07:00:26</t>
  </si>
  <si>
    <t>28.05.2022 07:00:27</t>
  </si>
  <si>
    <t>28.05.2022 07:00:29</t>
  </si>
  <si>
    <t>28.05.2022 07:00:30</t>
  </si>
  <si>
    <t>28.05.2022 07:00:32</t>
  </si>
  <si>
    <t>28.05.2022 07:00:33</t>
  </si>
  <si>
    <t>28.05.2022 07:00:35</t>
  </si>
  <si>
    <t>28.05.2022 07:02:02</t>
  </si>
  <si>
    <t>28.05.2022 07:02:03</t>
  </si>
  <si>
    <t>28.05.2022 07:02:05</t>
  </si>
  <si>
    <t>28.05.2022 07:02:06</t>
  </si>
  <si>
    <t>28.05.2022 07:02:08</t>
  </si>
  <si>
    <t>28.05.2022 07:02:09</t>
  </si>
  <si>
    <t>28.05.2022 07:02:11</t>
  </si>
  <si>
    <t>28.05.2022 07:05:05</t>
  </si>
  <si>
    <t>28.05.2022 07:05:06</t>
  </si>
  <si>
    <t>28.05.2022 07:05:08</t>
  </si>
  <si>
    <t>28.05.2022 07:05:09</t>
  </si>
  <si>
    <t>28.05.2022 07:05:11</t>
  </si>
  <si>
    <t>28.05.2022 07:05:12</t>
  </si>
  <si>
    <t>28.05.2022 07:05:14</t>
  </si>
  <si>
    <t>28.05.2022 07:06:24</t>
  </si>
  <si>
    <t>28.05.2022 07:06:26</t>
  </si>
  <si>
    <t>28.05.2022 07:06:27</t>
  </si>
  <si>
    <t>28.05.2022 07:06:29</t>
  </si>
  <si>
    <t>28.05.2022 07:06:30</t>
  </si>
  <si>
    <t>28.05.2022 07:06:32</t>
  </si>
  <si>
    <t>28.05.2022 07:06:33</t>
  </si>
  <si>
    <t>28.05.2022 07:06:35</t>
  </si>
  <si>
    <t>28.05.2022 07:06:50</t>
  </si>
  <si>
    <t>28.05.2022 07:06:51</t>
  </si>
  <si>
    <t>28.05.2022 07:06:53</t>
  </si>
  <si>
    <t>28.05.2022 07:06:54</t>
  </si>
  <si>
    <t>28.05.2022 07:06:56</t>
  </si>
  <si>
    <t>28.05.2022 07:06:57</t>
  </si>
  <si>
    <t>28.05.2022 07:06:59</t>
  </si>
  <si>
    <t>28.05.2022 07:07:00</t>
  </si>
  <si>
    <t>28.05.2022 07:07:02</t>
  </si>
  <si>
    <t>28.05.2022 07:07:03</t>
  </si>
  <si>
    <t>28.05.2022 07:07:29</t>
  </si>
  <si>
    <t>28.05.2022 07:07:30</t>
  </si>
  <si>
    <t>28.05.2022 07:07:32</t>
  </si>
  <si>
    <t>28.05.2022 07:07:33</t>
  </si>
  <si>
    <t>28.05.2022 07:07:35</t>
  </si>
  <si>
    <t>28.05.2022 07:07:36</t>
  </si>
  <si>
    <t>28.05.2022 07:07:38</t>
  </si>
  <si>
    <t>28.05.2022 07:07:39</t>
  </si>
  <si>
    <t>28.05.2022 07:12:12</t>
  </si>
  <si>
    <t>28.05.2022 07:12:14</t>
  </si>
  <si>
    <t>28.05.2022 07:12:15</t>
  </si>
  <si>
    <t>28.05.2022 07:12:17</t>
  </si>
  <si>
    <t>28.05.2022 07:12:18</t>
  </si>
  <si>
    <t>28.05.2022 07:12:20</t>
  </si>
  <si>
    <t>28.05.2022 07:12:21</t>
  </si>
  <si>
    <t>28.05.2022 07:12:30</t>
  </si>
  <si>
    <t>28.05.2022 07:12:31</t>
  </si>
  <si>
    <t>28.05.2022 07:12:33</t>
  </si>
  <si>
    <t>28.05.2022 07:12:34</t>
  </si>
  <si>
    <t>28.05.2022 07:12:36</t>
  </si>
  <si>
    <t>28.05.2022 07:12:37</t>
  </si>
  <si>
    <t>28.05.2022 07:12:39</t>
  </si>
  <si>
    <t>28.05.2022 07:12:48</t>
  </si>
  <si>
    <t>28.05.2022 07:12:49</t>
  </si>
  <si>
    <t>28.05.2022 07:12:51</t>
  </si>
  <si>
    <t>28.05.2022 07:12:52</t>
  </si>
  <si>
    <t>28.05.2022 07:12:54</t>
  </si>
  <si>
    <t>28.05.2022 07:12:55</t>
  </si>
  <si>
    <t>28.05.2022 07:12:57</t>
  </si>
  <si>
    <t>28.05.2022 07:13:15</t>
  </si>
  <si>
    <t>28.05.2022 07:13:16</t>
  </si>
  <si>
    <t>28.05.2022 07:13:18</t>
  </si>
  <si>
    <t>28.05.2022 07:13:19</t>
  </si>
  <si>
    <t>28.05.2022 07:13:21</t>
  </si>
  <si>
    <t>28.05.2022 07:13:22</t>
  </si>
  <si>
    <t>28.05.2022 07:13:24</t>
  </si>
  <si>
    <t>28.05.2022 07:20:12</t>
  </si>
  <si>
    <t>28.05.2022 07:20:13</t>
  </si>
  <si>
    <t>28.05.2022 07:20:15</t>
  </si>
  <si>
    <t>28.05.2022 07:20:16</t>
  </si>
  <si>
    <t>28.05.2022 07:20:18</t>
  </si>
  <si>
    <t>28.05.2022 07:20:22</t>
  </si>
  <si>
    <t>28.05.2022 07:20:24</t>
  </si>
  <si>
    <t>28.05.2022 07:20:25</t>
  </si>
  <si>
    <t>28.05.2022 07:20:27</t>
  </si>
  <si>
    <t>28.05.2022 07:20:28</t>
  </si>
  <si>
    <t>28.05.2022 07:20:30</t>
  </si>
  <si>
    <t>28.05.2022 07:20:31</t>
  </si>
  <si>
    <t>28.05.2022 07:22:15</t>
  </si>
  <si>
    <t>28.05.2022 07:22:16</t>
  </si>
  <si>
    <t>28.05.2022 07:22:18</t>
  </si>
  <si>
    <t>28.05.2022 07:22:19</t>
  </si>
  <si>
    <t>28.05.2022 07:22:21</t>
  </si>
  <si>
    <t>28.05.2022 07:22:22</t>
  </si>
  <si>
    <t>28.05.2022 07:22:24</t>
  </si>
  <si>
    <t>28.05.2022 07:29:00</t>
  </si>
  <si>
    <t>28.05.2022 07:29:01</t>
  </si>
  <si>
    <t>28.05.2022 07:29:04</t>
  </si>
  <si>
    <t>28.05.2022 07:29:06</t>
  </si>
  <si>
    <t>28.05.2022 07:29:07</t>
  </si>
  <si>
    <t>28.05.2022 07:29:09</t>
  </si>
  <si>
    <t>28.05.2022 07:29:12</t>
  </si>
  <si>
    <t>28.05.2022 07:29:15</t>
  </si>
  <si>
    <t>28.05.2022 07:29:16</t>
  </si>
  <si>
    <t>28.05.2022 07:29:18</t>
  </si>
  <si>
    <t>28.05.2022 07:29:42</t>
  </si>
  <si>
    <t>28.05.2022 07:29:43</t>
  </si>
  <si>
    <t>28.05.2022 07:29:45</t>
  </si>
  <si>
    <t>28.05.2022 07:29:46</t>
  </si>
  <si>
    <t>28.05.2022 07:29:48</t>
  </si>
  <si>
    <t>28.05.2022 07:29:49</t>
  </si>
  <si>
    <t>28.05.2022 07:29:51</t>
  </si>
  <si>
    <t>28.05.2022 07:30:36</t>
  </si>
  <si>
    <t>28.05.2022 07:30:37</t>
  </si>
  <si>
    <t>28.05.2022 07:30:39</t>
  </si>
  <si>
    <t>28.05.2022 07:30:40</t>
  </si>
  <si>
    <t>28.05.2022 07:30:42</t>
  </si>
  <si>
    <t>28.05.2022 07:33:16</t>
  </si>
  <si>
    <t>28.05.2022 07:33:18</t>
  </si>
  <si>
    <t>28.05.2022 07:33:19</t>
  </si>
  <si>
    <t>28.05.2022 07:33:21</t>
  </si>
  <si>
    <t>28.05.2022 07:33:22</t>
  </si>
  <si>
    <t>28.05.2022 07:33:24</t>
  </si>
  <si>
    <t>28.05.2022 07:33:25</t>
  </si>
  <si>
    <t>28.05.2022 07:34:55</t>
  </si>
  <si>
    <t>28.05.2022 07:34:57</t>
  </si>
  <si>
    <t>28.05.2022 07:34:58</t>
  </si>
  <si>
    <t>28.05.2022 07:35:00</t>
  </si>
  <si>
    <t>28.05.2022 07:35:01</t>
  </si>
  <si>
    <t>28.05.2022 07:35:03</t>
  </si>
  <si>
    <t>28.05.2022 07:35:04</t>
  </si>
  <si>
    <t>28.05.2022 07:35:06</t>
  </si>
  <si>
    <t>28.05.2022 07:35:07</t>
  </si>
  <si>
    <t>28.05.2022 07:35:10</t>
  </si>
  <si>
    <t>28.05.2022 07:35:12</t>
  </si>
  <si>
    <t>28.05.2022 07:35:15</t>
  </si>
  <si>
    <t>28.05.2022 07:35:16</t>
  </si>
  <si>
    <t>28.05.2022 07:35:18</t>
  </si>
  <si>
    <t>28.05.2022 07:35:19</t>
  </si>
  <si>
    <t>28.05.2022 07:35:21</t>
  </si>
  <si>
    <t>28.05.2022 07:36:09</t>
  </si>
  <si>
    <t>28.05.2022 07:36:10</t>
  </si>
  <si>
    <t>28.05.2022 07:36:13</t>
  </si>
  <si>
    <t>28.05.2022 07:36:15</t>
  </si>
  <si>
    <t>28.05.2022 07:36:16</t>
  </si>
  <si>
    <t>28.05.2022 07:38:03</t>
  </si>
  <si>
    <t>28.05.2022 07:38:04</t>
  </si>
  <si>
    <t>28.05.2022 07:38:06</t>
  </si>
  <si>
    <t>28.05.2022 07:38:07</t>
  </si>
  <si>
    <t>28.05.2022 07:38:09</t>
  </si>
  <si>
    <t>28.05.2022 07:38:10</t>
  </si>
  <si>
    <t>28.05.2022 07:38:12</t>
  </si>
  <si>
    <t>28.05.2022 07:38:13</t>
  </si>
  <si>
    <t>28.05.2022 07:38:15</t>
  </si>
  <si>
    <t>28.05.2022 07:38:16</t>
  </si>
  <si>
    <t>28.05.2022 07:38:18</t>
  </si>
  <si>
    <t>28.05.2022 07:38:24</t>
  </si>
  <si>
    <t>28.05.2022 07:38:25</t>
  </si>
  <si>
    <t>28.05.2022 07:38:28</t>
  </si>
  <si>
    <t>28.05.2022 07:38:30</t>
  </si>
  <si>
    <t>28.05.2022 07:38:31</t>
  </si>
  <si>
    <t>28.05.2022 07:38:33</t>
  </si>
  <si>
    <t>28.05.2022 07:39:57</t>
  </si>
  <si>
    <t>28.05.2022 07:39:58</t>
  </si>
  <si>
    <t>28.05.2022 07:39:59</t>
  </si>
  <si>
    <t>28.05.2022 07:40:52</t>
  </si>
  <si>
    <t>28.05.2022 07:40:53</t>
  </si>
  <si>
    <t>28.05.2022 07:40:55</t>
  </si>
  <si>
    <t>28.05.2022 07:40:56</t>
  </si>
  <si>
    <t>28.05.2022 07:40:58</t>
  </si>
  <si>
    <t>28.05.2022 07:40:59</t>
  </si>
  <si>
    <t>28.05.2022 07:41:01</t>
  </si>
  <si>
    <t>28.05.2022 07:41:02</t>
  </si>
  <si>
    <t>28.05.2022 07:41:04</t>
  </si>
  <si>
    <t>28.05.2022 07:41:13</t>
  </si>
  <si>
    <t>28.05.2022 07:41:16</t>
  </si>
  <si>
    <t>28.05.2022 07:41:17</t>
  </si>
  <si>
    <t>28.05.2022 07:41:20</t>
  </si>
  <si>
    <t>28.05.2022 07:41:22</t>
  </si>
  <si>
    <t>28.05.2022 07:43:05</t>
  </si>
  <si>
    <t>28.05.2022 07:43:07</t>
  </si>
  <si>
    <t>28.05.2022 07:43:08</t>
  </si>
  <si>
    <t>28.05.2022 07:43:10</t>
  </si>
  <si>
    <t>28.05.2022 07:43:11</t>
  </si>
  <si>
    <t>28.05.2022 07:43:13</t>
  </si>
  <si>
    <t>28.05.2022 07:43:14</t>
  </si>
  <si>
    <t>28.05.2022 07:43:16</t>
  </si>
  <si>
    <t>28.05.2022 07:45:02</t>
  </si>
  <si>
    <t>28.05.2022 07:45:04</t>
  </si>
  <si>
    <t>28.05.2022 07:45:05</t>
  </si>
  <si>
    <t>28.05.2022 07:45:07</t>
  </si>
  <si>
    <t>28.05.2022 07:45:08</t>
  </si>
  <si>
    <t>28.05.2022 07:45:10</t>
  </si>
  <si>
    <t>28.05.2022 07:45:11</t>
  </si>
  <si>
    <t>28.05.2022 07:45:13</t>
  </si>
  <si>
    <t>28.05.2022 07:45:50</t>
  </si>
  <si>
    <t>28.05.2022 07:45:52</t>
  </si>
  <si>
    <t>28.05.2022 07:45:53</t>
  </si>
  <si>
    <t>28.05.2022 07:45:55</t>
  </si>
  <si>
    <t>28.05.2022 07:45:56</t>
  </si>
  <si>
    <t>28.05.2022 07:45:58</t>
  </si>
  <si>
    <t>28.05.2022 07:45:59</t>
  </si>
  <si>
    <t>28.05.2022 07:46:01</t>
  </si>
  <si>
    <t>28.05.2022 07:46:22</t>
  </si>
  <si>
    <t>28.05.2022 07:46:23</t>
  </si>
  <si>
    <t>28.05.2022 07:46:25</t>
  </si>
  <si>
    <t>28.05.2022 07:46:26</t>
  </si>
  <si>
    <t>28.05.2022 07:46:28</t>
  </si>
  <si>
    <t>28.05.2022 07:46:29</t>
  </si>
  <si>
    <t>28.05.2022 07:46:31</t>
  </si>
  <si>
    <t>28.05.2022 07:46:32</t>
  </si>
  <si>
    <t>28.05.2022 07:46:58</t>
  </si>
  <si>
    <t>28.05.2022 07:46:59</t>
  </si>
  <si>
    <t>28.05.2022 07:47:01</t>
  </si>
  <si>
    <t>28.05.2022 07:47:02</t>
  </si>
  <si>
    <t>28.05.2022 07:47:04</t>
  </si>
  <si>
    <t>28.05.2022 07:47:05</t>
  </si>
  <si>
    <t>28.05.2022 07:47:07</t>
  </si>
  <si>
    <t>28.05.2022 07:47:31</t>
  </si>
  <si>
    <t>28.05.2022 07:47:32</t>
  </si>
  <si>
    <t>28.05.2022 07:47:34</t>
  </si>
  <si>
    <t>28.05.2022 07:47:35</t>
  </si>
  <si>
    <t>28.05.2022 07:47:37</t>
  </si>
  <si>
    <t>28.05.2022 07:47:38</t>
  </si>
  <si>
    <t>28.05.2022 07:47:40</t>
  </si>
  <si>
    <t>28.05.2022 07:47:41</t>
  </si>
  <si>
    <t>28.05.2022 07:49:05</t>
  </si>
  <si>
    <t>28.05.2022 07:49:07</t>
  </si>
  <si>
    <t>28.05.2022 07:49:08</t>
  </si>
  <si>
    <t>28.05.2022 07:49:10</t>
  </si>
  <si>
    <t>28.05.2022 07:49:11</t>
  </si>
  <si>
    <t>28.05.2022 07:49:13</t>
  </si>
  <si>
    <t>28.05.2022 07:49:14</t>
  </si>
  <si>
    <t>28.05.2022 07:49:58</t>
  </si>
  <si>
    <t>28.05.2022 07:49:59</t>
  </si>
  <si>
    <t>28.05.2022 07:50:01</t>
  </si>
  <si>
    <t>28.05.2022 07:50:02</t>
  </si>
  <si>
    <t>28.05.2022 07:50:04</t>
  </si>
  <si>
    <t>28.05.2022 07:50:05</t>
  </si>
  <si>
    <t>28.05.2022 07:50:07</t>
  </si>
  <si>
    <t>28.05.2022 07:50:08</t>
  </si>
  <si>
    <t>28.05.2022 07:51:35</t>
  </si>
  <si>
    <t>28.05.2022 07:51:37</t>
  </si>
  <si>
    <t>28.05.2022 07:51:38</t>
  </si>
  <si>
    <t>28.05.2022 07:51:43</t>
  </si>
  <si>
    <t>28.05.2022 07:52:04</t>
  </si>
  <si>
    <t>28.05.2022 07:52:05</t>
  </si>
  <si>
    <t>28.05.2022 07:52:07</t>
  </si>
  <si>
    <t>28.05.2022 07:52:08</t>
  </si>
  <si>
    <t>28.05.2022 07:52:10</t>
  </si>
  <si>
    <t>28.05.2022 07:53:43</t>
  </si>
  <si>
    <t>28.05.2022 07:53:44</t>
  </si>
  <si>
    <t>28.05.2022 07:53:46</t>
  </si>
  <si>
    <t>28.05.2022 07:53:47</t>
  </si>
  <si>
    <t>28.05.2022 07:53:49</t>
  </si>
  <si>
    <t>28.05.2022 07:53:50</t>
  </si>
  <si>
    <t>28.05.2022 07:53:52</t>
  </si>
  <si>
    <t>28.05.2022 07:54:07</t>
  </si>
  <si>
    <t>28.05.2022 07:54:08</t>
  </si>
  <si>
    <t>28.05.2022 07:54:10</t>
  </si>
  <si>
    <t>28.05.2022 07:54:11</t>
  </si>
  <si>
    <t>28.05.2022 07:54:13</t>
  </si>
  <si>
    <t>28.05.2022 07:54:14</t>
  </si>
  <si>
    <t>28.05.2022 07:54:16</t>
  </si>
  <si>
    <t>28.05.2022 07:56:08</t>
  </si>
  <si>
    <t>28.05.2022 07:56:10</t>
  </si>
  <si>
    <t>28.05.2022 07:56:11</t>
  </si>
  <si>
    <t>28.05.2022 07:56:13</t>
  </si>
  <si>
    <t>28.05.2022 07:56:14</t>
  </si>
  <si>
    <t>28.05.2022 07:56:16</t>
  </si>
  <si>
    <t>28.05.2022 07:56:17</t>
  </si>
  <si>
    <t>28.05.2022 08:00:20</t>
  </si>
  <si>
    <t>28.05.2022 08:00:21</t>
  </si>
  <si>
    <t>28.05.2022 08:00:23</t>
  </si>
  <si>
    <t>28.05.2022 08:00:24</t>
  </si>
  <si>
    <t>28.05.2022 08:00:26</t>
  </si>
  <si>
    <t>28.05.2022 08:00:27</t>
  </si>
  <si>
    <t>28.05.2022 08:00:29</t>
  </si>
  <si>
    <t>28.05.2022 08:00:30</t>
  </si>
  <si>
    <t>28.05.2022 08:01:30</t>
  </si>
  <si>
    <t>28.05.2022 08:01:32</t>
  </si>
  <si>
    <t>28.05.2022 08:01:33</t>
  </si>
  <si>
    <t>28.05.2022 08:01:35</t>
  </si>
  <si>
    <t>28.05.2022 08:01:36</t>
  </si>
  <si>
    <t>28.05.2022 08:01:38</t>
  </si>
  <si>
    <t>28.05.2022 08:01:39</t>
  </si>
  <si>
    <t>28.05.2022 08:01:41</t>
  </si>
  <si>
    <t>28.05.2022 08:03:36</t>
  </si>
  <si>
    <t>28.05.2022 08:03:38</t>
  </si>
  <si>
    <t>28.05.2022 08:03:39</t>
  </si>
  <si>
    <t>28.05.2022 08:03:41</t>
  </si>
  <si>
    <t>28.05.2022 08:03:42</t>
  </si>
  <si>
    <t>28.05.2022 08:03:44</t>
  </si>
  <si>
    <t>28.05.2022 08:03:45</t>
  </si>
  <si>
    <t>28.05.2022 08:03:47</t>
  </si>
  <si>
    <t>28.05.2022 08:03:48</t>
  </si>
  <si>
    <t>28.05.2022 08:03:50</t>
  </si>
  <si>
    <t>28.05.2022 08:03:51</t>
  </si>
  <si>
    <t>28.05.2022 08:03:53</t>
  </si>
  <si>
    <t>28.05.2022 08:04:12</t>
  </si>
  <si>
    <t>28.05.2022 08:04:14</t>
  </si>
  <si>
    <t>28.05.2022 08:04:15</t>
  </si>
  <si>
    <t>28.05.2022 08:04:17</t>
  </si>
  <si>
    <t>28.05.2022 08:04:21</t>
  </si>
  <si>
    <t>28.05.2022 08:04:23</t>
  </si>
  <si>
    <t>28.05.2022 08:06:30</t>
  </si>
  <si>
    <t>28.05.2022 08:06:32</t>
  </si>
  <si>
    <t>28.05.2022 08:06:33</t>
  </si>
  <si>
    <t>28.05.2022 08:06:35</t>
  </si>
  <si>
    <t>28.05.2022 08:06:36</t>
  </si>
  <si>
    <t>28.05.2022 08:06:38</t>
  </si>
  <si>
    <t>28.05.2022 08:06:39</t>
  </si>
  <si>
    <t>28.05.2022 08:08:29</t>
  </si>
  <si>
    <t>28.05.2022 08:08:30</t>
  </si>
  <si>
    <t>28.05.2022 08:08:32</t>
  </si>
  <si>
    <t>28.05.2022 08:08:33</t>
  </si>
  <si>
    <t>28.05.2022 08:08:36</t>
  </si>
  <si>
    <t>28.05.2022 08:08:38</t>
  </si>
  <si>
    <t>28.05.2022 08:08:39</t>
  </si>
  <si>
    <t>28.05.2022 08:09:11</t>
  </si>
  <si>
    <t>28.05.2022 08:09:12</t>
  </si>
  <si>
    <t>28.05.2022 08:09:14</t>
  </si>
  <si>
    <t>28.05.2022 08:09:15</t>
  </si>
  <si>
    <t>28.05.2022 08:09:17</t>
  </si>
  <si>
    <t>28.05.2022 08:09:18</t>
  </si>
  <si>
    <t>28.05.2022 08:09:20</t>
  </si>
  <si>
    <t>28.05.2022 08:09:21</t>
  </si>
  <si>
    <t>28.05.2022 08:10:23</t>
  </si>
  <si>
    <t>28.05.2022 08:10:24</t>
  </si>
  <si>
    <t>28.05.2022 08:10:26</t>
  </si>
  <si>
    <t>28.05.2022 08:10:27</t>
  </si>
  <si>
    <t>28.05.2022 08:10:29</t>
  </si>
  <si>
    <t>28.05.2022 08:10:30</t>
  </si>
  <si>
    <t>28.05.2022 08:10:32</t>
  </si>
  <si>
    <t>28.05.2022 08:10:33</t>
  </si>
  <si>
    <t>28.05.2022 08:10:35</t>
  </si>
  <si>
    <t>28.05.2022 08:10:41</t>
  </si>
  <si>
    <t>28.05.2022 08:10:42</t>
  </si>
  <si>
    <t>28.05.2022 08:10:44</t>
  </si>
  <si>
    <t>28.05.2022 08:10:45</t>
  </si>
  <si>
    <t>28.05.2022 08:10:47</t>
  </si>
  <si>
    <t>28.05.2022 08:10:48</t>
  </si>
  <si>
    <t>28.05.2022 08:10:50</t>
  </si>
  <si>
    <t>28.05.2022 08:10:51</t>
  </si>
  <si>
    <t>28.05.2022 08:11:00</t>
  </si>
  <si>
    <t>28.05.2022 08:11:02</t>
  </si>
  <si>
    <t>28.05.2022 08:11:05</t>
  </si>
  <si>
    <t>28.05.2022 08:11:06</t>
  </si>
  <si>
    <t>28.05.2022 08:11:08</t>
  </si>
  <si>
    <t>28.05.2022 08:12:00</t>
  </si>
  <si>
    <t>28.05.2022 08:12:02</t>
  </si>
  <si>
    <t>28.05.2022 08:12:03</t>
  </si>
  <si>
    <t>28.05.2022 08:12:05</t>
  </si>
  <si>
    <t>28.05.2022 08:12:08</t>
  </si>
  <si>
    <t>28.05.2022 08:12:09</t>
  </si>
  <si>
    <t>28.05.2022 08:12:11</t>
  </si>
  <si>
    <t>28.05.2022 08:12:12</t>
  </si>
  <si>
    <t>28.05.2022 08:12:18</t>
  </si>
  <si>
    <t>28.05.2022 08:12:20</t>
  </si>
  <si>
    <t>28.05.2022 08:12:24</t>
  </si>
  <si>
    <t>28.05.2022 08:12:26</t>
  </si>
  <si>
    <t>28.05.2022 08:12:27</t>
  </si>
  <si>
    <t>28.05.2022 08:12:29</t>
  </si>
  <si>
    <t>28.05.2022 08:12:30</t>
  </si>
  <si>
    <t>28.05.2022 08:12:32</t>
  </si>
  <si>
    <t>28.05.2022 08:13:29</t>
  </si>
  <si>
    <t>28.05.2022 08:13:32</t>
  </si>
  <si>
    <t>28.05.2022 08:13:33</t>
  </si>
  <si>
    <t>28.05.2022 08:14:11</t>
  </si>
  <si>
    <t>28.05.2022 08:15:32</t>
  </si>
  <si>
    <t>28.05.2022 08:15:33</t>
  </si>
  <si>
    <t>28.05.2022 08:15:35</t>
  </si>
  <si>
    <t>28.05.2022 08:15:38</t>
  </si>
  <si>
    <t>28.05.2022 08:15:39</t>
  </si>
  <si>
    <t>28.05.2022 08:15:41</t>
  </si>
  <si>
    <t>28.05.2022 08:15:42</t>
  </si>
  <si>
    <t>28.05.2022 08:15:44</t>
  </si>
  <si>
    <t>28.05.2022 08:15:45</t>
  </si>
  <si>
    <t>28.05.2022 08:15:57</t>
  </si>
  <si>
    <t>28.05.2022 08:15:59</t>
  </si>
  <si>
    <t>28.05.2022 08:16:00</t>
  </si>
  <si>
    <t>28.05.2022 08:16:02</t>
  </si>
  <si>
    <t>28.05.2022 08:16:03</t>
  </si>
  <si>
    <t>28.05.2022 08:16:05</t>
  </si>
  <si>
    <t>28.05.2022 08:16:06</t>
  </si>
  <si>
    <t>28.05.2022 08:17:09</t>
  </si>
  <si>
    <t>28.05.2022 08:17:11</t>
  </si>
  <si>
    <t>28.05.2022 08:17:12</t>
  </si>
  <si>
    <t>28.05.2022 08:17:14</t>
  </si>
  <si>
    <t>28.05.2022 08:17:15</t>
  </si>
  <si>
    <t>28.05.2022 08:17:17</t>
  </si>
  <si>
    <t>28.05.2022 08:17:18</t>
  </si>
  <si>
    <t>28.05.2022 08:17:20</t>
  </si>
  <si>
    <t>28.05.2022 08:18:21</t>
  </si>
  <si>
    <t>28.05.2022 08:18:23</t>
  </si>
  <si>
    <t>28.05.2022 08:18:24</t>
  </si>
  <si>
    <t>28.05.2022 08:18:26</t>
  </si>
  <si>
    <t>28.05.2022 08:18:27</t>
  </si>
  <si>
    <t>28.05.2022 08:18:29</t>
  </si>
  <si>
    <t>28.05.2022 08:18:30</t>
  </si>
  <si>
    <t>28.05.2022 08:18:57</t>
  </si>
  <si>
    <t>28.05.2022 08:18:59</t>
  </si>
  <si>
    <t>28.05.2022 08:19:00</t>
  </si>
  <si>
    <t>28.05.2022 08:19:02</t>
  </si>
  <si>
    <t>28.05.2022 08:19:03</t>
  </si>
  <si>
    <t>28.05.2022 08:19:05</t>
  </si>
  <si>
    <t>28.05.2022 08:19:06</t>
  </si>
  <si>
    <t>28.05.2022 08:19:08</t>
  </si>
  <si>
    <t>28.05.2022 08:19:56</t>
  </si>
  <si>
    <t>28.05.2022 08:19:59</t>
  </si>
  <si>
    <t>28.05.2022 08:20:00</t>
  </si>
  <si>
    <t>28.05.2022 08:20:05</t>
  </si>
  <si>
    <t>28.05.2022 08:20:06</t>
  </si>
  <si>
    <t>28.05.2022 08:20:08</t>
  </si>
  <si>
    <t>28.05.2022 08:20:09</t>
  </si>
  <si>
    <t>28.05.2022 08:20:11</t>
  </si>
  <si>
    <t>28.05.2022 08:20:12</t>
  </si>
  <si>
    <t>28.05.2022 08:20:14</t>
  </si>
  <si>
    <t>28.05.2022 08:20:15</t>
  </si>
  <si>
    <t>28.05.2022 08:20:17</t>
  </si>
  <si>
    <t>28.05.2022 08:20:33</t>
  </si>
  <si>
    <t>28.05.2022 08:20:34</t>
  </si>
  <si>
    <t>28.05.2022 08:20:36</t>
  </si>
  <si>
    <t>28.05.2022 08:20:37</t>
  </si>
  <si>
    <t>28.05.2022 08:20:39</t>
  </si>
  <si>
    <t>28.05.2022 08:20:40</t>
  </si>
  <si>
    <t>28.05.2022 08:20:42</t>
  </si>
  <si>
    <t>28.05.2022 08:20:43</t>
  </si>
  <si>
    <t>28.05.2022 08:20:45</t>
  </si>
  <si>
    <t>28.05.2022 08:20:46</t>
  </si>
  <si>
    <t>28.05.2022 08:20:48</t>
  </si>
  <si>
    <t>28.05.2022 08:20:49</t>
  </si>
  <si>
    <t>28.05.2022 08:20:51</t>
  </si>
  <si>
    <t>28.05.2022 08:20:52</t>
  </si>
  <si>
    <t>28.05.2022 08:20:54</t>
  </si>
  <si>
    <t>28.05.2022 08:20:55</t>
  </si>
  <si>
    <t>28.05.2022 08:20:57</t>
  </si>
  <si>
    <t>28.05.2022 08:20:58</t>
  </si>
  <si>
    <t>28.05.2022 08:22:16</t>
  </si>
  <si>
    <t>28.05.2022 08:22:18</t>
  </si>
  <si>
    <t>28.05.2022 08:22:19</t>
  </si>
  <si>
    <t>28.05.2022 08:22:22</t>
  </si>
  <si>
    <t>28.05.2022 08:22:24</t>
  </si>
  <si>
    <t>28.05.2022 08:22:25</t>
  </si>
  <si>
    <t>28.05.2022 08:22:27</t>
  </si>
  <si>
    <t>28.05.2022 08:24:06</t>
  </si>
  <si>
    <t>28.05.2022 08:24:07</t>
  </si>
  <si>
    <t>28.05.2022 08:24:10</t>
  </si>
  <si>
    <t>28.05.2022 08:24:12</t>
  </si>
  <si>
    <t>28.05.2022 08:24:13</t>
  </si>
  <si>
    <t>28.05.2022 08:24:15</t>
  </si>
  <si>
    <t>28.05.2022 08:24:18</t>
  </si>
  <si>
    <t>28.05.2022 08:24:36</t>
  </si>
  <si>
    <t>28.05.2022 08:24:37</t>
  </si>
  <si>
    <t>28.05.2022 08:24:39</t>
  </si>
  <si>
    <t>28.05.2022 08:24:40</t>
  </si>
  <si>
    <t>28.05.2022 08:24:42</t>
  </si>
  <si>
    <t>28.05.2022 08:24:43</t>
  </si>
  <si>
    <t>28.05.2022 08:24:45</t>
  </si>
  <si>
    <t>28.05.2022 08:24:46</t>
  </si>
  <si>
    <t>28.05.2022 08:24:48</t>
  </si>
  <si>
    <t>28.05.2022 08:24:49</t>
  </si>
  <si>
    <t>28.05.2022 08:24:51</t>
  </si>
  <si>
    <t>28.05.2022 08:24:52</t>
  </si>
  <si>
    <t>28.05.2022 08:24:54</t>
  </si>
  <si>
    <t>28.05.2022 08:25:18</t>
  </si>
  <si>
    <t>28.05.2022 08:25:19</t>
  </si>
  <si>
    <t>28.05.2022 08:25:21</t>
  </si>
  <si>
    <t>28.05.2022 08:25:22</t>
  </si>
  <si>
    <t>28.05.2022 08:25:24</t>
  </si>
  <si>
    <t>28.05.2022 08:25:25</t>
  </si>
  <si>
    <t>28.05.2022 08:25:27</t>
  </si>
  <si>
    <t>28.05.2022 08:25:28</t>
  </si>
  <si>
    <t>28.05.2022 08:26:24</t>
  </si>
  <si>
    <t>28.05.2022 08:26:25</t>
  </si>
  <si>
    <t>28.05.2022 08:26:27</t>
  </si>
  <si>
    <t>28.05.2022 08:26:28</t>
  </si>
  <si>
    <t>28.05.2022 08:26:30</t>
  </si>
  <si>
    <t>28.05.2022 08:26:31</t>
  </si>
  <si>
    <t>28.05.2022 08:26:33</t>
  </si>
  <si>
    <t>28.05.2022 08:26:34</t>
  </si>
  <si>
    <t>28.05.2022 08:27:19</t>
  </si>
  <si>
    <t>28.05.2022 08:27:21</t>
  </si>
  <si>
    <t>28.05.2022 08:27:22</t>
  </si>
  <si>
    <t>28.05.2022 08:27:24</t>
  </si>
  <si>
    <t>28.05.2022 08:27:25</t>
  </si>
  <si>
    <t>28.05.2022 08:27:28</t>
  </si>
  <si>
    <t>28.05.2022 08:27:30</t>
  </si>
  <si>
    <t>28.05.2022 08:27:31</t>
  </si>
  <si>
    <t>28.05.2022 08:27:33</t>
  </si>
  <si>
    <t>28.05.2022 08:27:34</t>
  </si>
  <si>
    <t>28.05.2022 08:27:36</t>
  </si>
  <si>
    <t>28.05.2022 08:28:00</t>
  </si>
  <si>
    <t>28.05.2022 08:28:01</t>
  </si>
  <si>
    <t>28.05.2022 08:28:03</t>
  </si>
  <si>
    <t>28.05.2022 08:28:04</t>
  </si>
  <si>
    <t>28.05.2022 08:28:06</t>
  </si>
  <si>
    <t>28.05.2022 08:28:07</t>
  </si>
  <si>
    <t>28.05.2022 08:30:36</t>
  </si>
  <si>
    <t>28.05.2022 08:30:37</t>
  </si>
  <si>
    <t>28.05.2022 08:30:39</t>
  </si>
  <si>
    <t>28.05.2022 08:30:40</t>
  </si>
  <si>
    <t>28.05.2022 08:30:42</t>
  </si>
  <si>
    <t>28.05.2022 08:30:43</t>
  </si>
  <si>
    <t>28.05.2022 08:30:45</t>
  </si>
  <si>
    <t>28.05.2022 08:30:57</t>
  </si>
  <si>
    <t>28.05.2022 08:30:58</t>
  </si>
  <si>
    <t>28.05.2022 08:31:00</t>
  </si>
  <si>
    <t>28.05.2022 08:31:01</t>
  </si>
  <si>
    <t>28.05.2022 08:31:03</t>
  </si>
  <si>
    <t>28.05.2022 08:31:04</t>
  </si>
  <si>
    <t>28.05.2022 08:31:06</t>
  </si>
  <si>
    <t>28.05.2022 08:31:07</t>
  </si>
  <si>
    <t>28.05.2022 08:34:03</t>
  </si>
  <si>
    <t>28.05.2022 08:34:04</t>
  </si>
  <si>
    <t>28.05.2022 08:34:06</t>
  </si>
  <si>
    <t>28.05.2022 08:34:07</t>
  </si>
  <si>
    <t>28.05.2022 08:34:09</t>
  </si>
  <si>
    <t>28.05.2022 08:34:10</t>
  </si>
  <si>
    <t>28.05.2022 08:34:12</t>
  </si>
  <si>
    <t>28.05.2022 08:34:13</t>
  </si>
  <si>
    <t>28.05.2022 08:34:15</t>
  </si>
  <si>
    <t>28.05.2022 08:35:09</t>
  </si>
  <si>
    <t>28.05.2022 08:35:10</t>
  </si>
  <si>
    <t>28.05.2022 08:35:12</t>
  </si>
  <si>
    <t>28.05.2022 08:35:13</t>
  </si>
  <si>
    <t>28.05.2022 08:35:15</t>
  </si>
  <si>
    <t>28.05.2022 08:35:16</t>
  </si>
  <si>
    <t>28.05.2022 08:35:18</t>
  </si>
  <si>
    <t>28.05.2022 08:35:24</t>
  </si>
  <si>
    <t>28.05.2022 08:35:25</t>
  </si>
  <si>
    <t>28.05.2022 08:35:30</t>
  </si>
  <si>
    <t>28.05.2022 08:35:31</t>
  </si>
  <si>
    <t>28.05.2022 08:35:33</t>
  </si>
  <si>
    <t>28.05.2022 08:35:34</t>
  </si>
  <si>
    <t>28.05.2022 08:35:36</t>
  </si>
  <si>
    <t>28.05.2022 08:35:37</t>
  </si>
  <si>
    <t>28.05.2022 08:35:39</t>
  </si>
  <si>
    <t>28.05.2022 08:35:40</t>
  </si>
  <si>
    <t>28.05.2022 08:35:42</t>
  </si>
  <si>
    <t>28.05.2022 08:35:43</t>
  </si>
  <si>
    <t>28.05.2022 08:38:45</t>
  </si>
  <si>
    <t>28.05.2022 08:38:46</t>
  </si>
  <si>
    <t>28.05.2022 08:38:48</t>
  </si>
  <si>
    <t>28.05.2022 08:38:49</t>
  </si>
  <si>
    <t>28.05.2022 08:38:51</t>
  </si>
  <si>
    <t>28.05.2022 08:38:52</t>
  </si>
  <si>
    <t>28.05.2022 08:38:54</t>
  </si>
  <si>
    <t>28.05.2022 08:38:55</t>
  </si>
  <si>
    <t>28.05.2022 08:41:19</t>
  </si>
  <si>
    <t>28.05.2022 08:41:21</t>
  </si>
  <si>
    <t>28.05.2022 08:41:22</t>
  </si>
  <si>
    <t>28.05.2022 08:41:24</t>
  </si>
  <si>
    <t>28.05.2022 08:41:25</t>
  </si>
  <si>
    <t>28.05.2022 08:41:27</t>
  </si>
  <si>
    <t>28.05.2022 08:41:28</t>
  </si>
  <si>
    <t>28.05.2022 08:41:30</t>
  </si>
  <si>
    <t>28.05.2022 08:42:57</t>
  </si>
  <si>
    <t>28.05.2022 08:42:58</t>
  </si>
  <si>
    <t>28.05.2022 08:43:00</t>
  </si>
  <si>
    <t>28.05.2022 08:43:01</t>
  </si>
  <si>
    <t>28.05.2022 08:43:03</t>
  </si>
  <si>
    <t>28.05.2022 08:43:04</t>
  </si>
  <si>
    <t>28.05.2022 08:43:06</t>
  </si>
  <si>
    <t>28.05.2022 08:43:07</t>
  </si>
  <si>
    <t>28.05.2022 08:43:25</t>
  </si>
  <si>
    <t>28.05.2022 08:46:00</t>
  </si>
  <si>
    <t>28.05.2022 08:46:01</t>
  </si>
  <si>
    <t>28.05.2022 08:46:03</t>
  </si>
  <si>
    <t>28.05.2022 08:46:04</t>
  </si>
  <si>
    <t>28.05.2022 08:46:06</t>
  </si>
  <si>
    <t>28.05.2022 08:46:07</t>
  </si>
  <si>
    <t>28.05.2022 08:46:09</t>
  </si>
  <si>
    <t>28.05.2022 08:46:12</t>
  </si>
  <si>
    <t>28.05.2022 08:46:13</t>
  </si>
  <si>
    <t>28.05.2022 08:46:15</t>
  </si>
  <si>
    <t>28.05.2022 08:46:16</t>
  </si>
  <si>
    <t>28.05.2022 08:46:18</t>
  </si>
  <si>
    <t>28.05.2022 08:46:19</t>
  </si>
  <si>
    <t>28.05.2022 08:46:21</t>
  </si>
  <si>
    <t>28.05.2022 08:46:22</t>
  </si>
  <si>
    <t>28.05.2022 08:46:24</t>
  </si>
  <si>
    <t>28.05.2022 08:46:25</t>
  </si>
  <si>
    <t>28.05.2022 08:46:47</t>
  </si>
  <si>
    <t>28.05.2022 08:46:49</t>
  </si>
  <si>
    <t>28.05.2022 08:46:50</t>
  </si>
  <si>
    <t>28.05.2022 08:46:52</t>
  </si>
  <si>
    <t>28.05.2022 08:46:53</t>
  </si>
  <si>
    <t>28.05.2022 08:48:08</t>
  </si>
  <si>
    <t>28.05.2022 08:48:10</t>
  </si>
  <si>
    <t>28.05.2022 08:48:11</t>
  </si>
  <si>
    <t>28.05.2022 08:48:13</t>
  </si>
  <si>
    <t>28.05.2022 08:48:14</t>
  </si>
  <si>
    <t>28.05.2022 08:48:16</t>
  </si>
  <si>
    <t>28.05.2022 08:48:17</t>
  </si>
  <si>
    <t>28.05.2022 08:48:19</t>
  </si>
  <si>
    <t>28.05.2022 08:48:22</t>
  </si>
  <si>
    <t>28.05.2022 08:48:23</t>
  </si>
  <si>
    <t>28.05.2022 08:48:25</t>
  </si>
  <si>
    <t>28.05.2022 08:48:26</t>
  </si>
  <si>
    <t>28.05.2022 08:49:02</t>
  </si>
  <si>
    <t>28.05.2022 08:49:03</t>
  </si>
  <si>
    <t>28.05.2022 08:49:05</t>
  </si>
  <si>
    <t>28.05.2022 08:49:06</t>
  </si>
  <si>
    <t>28.05.2022 08:49:08</t>
  </si>
  <si>
    <t>28.05.2022 08:49:09</t>
  </si>
  <si>
    <t>28.05.2022 08:49:11</t>
  </si>
  <si>
    <t>28.05.2022 08:49:12</t>
  </si>
  <si>
    <t>28.05.2022 08:49:17</t>
  </si>
  <si>
    <t>28.05.2022 08:49:18</t>
  </si>
  <si>
    <t>28.05.2022 08:49:21</t>
  </si>
  <si>
    <t>28.05.2022 08:51:03</t>
  </si>
  <si>
    <t>28.05.2022 08:51:04</t>
  </si>
  <si>
    <t>28.05.2022 08:51:06</t>
  </si>
  <si>
    <t>28.05.2022 08:51:07</t>
  </si>
  <si>
    <t>28.05.2022 08:51:09</t>
  </si>
  <si>
    <t>28.05.2022 08:51:10</t>
  </si>
  <si>
    <t>28.05.2022 08:51:12</t>
  </si>
  <si>
    <t>28.05.2022 08:51:13</t>
  </si>
  <si>
    <t>28.05.2022 08:51:15</t>
  </si>
  <si>
    <t>28.05.2022 08:51:40</t>
  </si>
  <si>
    <t>28.05.2022 08:51:42</t>
  </si>
  <si>
    <t>28.05.2022 08:51:43</t>
  </si>
  <si>
    <t>28.05.2022 08:51:45</t>
  </si>
  <si>
    <t>28.05.2022 08:51:46</t>
  </si>
  <si>
    <t>28.05.2022 08:51:48</t>
  </si>
  <si>
    <t>28.05.2022 08:51:49</t>
  </si>
  <si>
    <t>28.05.2022 08:51:51</t>
  </si>
  <si>
    <t>28.05.2022 08:51:52</t>
  </si>
  <si>
    <t>28.05.2022 08:53:31</t>
  </si>
  <si>
    <t>28.05.2022 08:53:33</t>
  </si>
  <si>
    <t>28.05.2022 08:53:34</t>
  </si>
  <si>
    <t>28.05.2022 08:53:36</t>
  </si>
  <si>
    <t>28.05.2022 08:53:37</t>
  </si>
  <si>
    <t>28.05.2022 08:54:42</t>
  </si>
  <si>
    <t>28.05.2022 08:54:43</t>
  </si>
  <si>
    <t>28.05.2022 08:54:45</t>
  </si>
  <si>
    <t>28.05.2022 08:54:46</t>
  </si>
  <si>
    <t>28.05.2022 08:55:46</t>
  </si>
  <si>
    <t>28.05.2022 08:55:47</t>
  </si>
  <si>
    <t>28.05.2022 08:55:49</t>
  </si>
  <si>
    <t>28.05.2022 08:55:50</t>
  </si>
  <si>
    <t>28.05.2022 08:55:52</t>
  </si>
  <si>
    <t>28.05.2022 08:55:53</t>
  </si>
  <si>
    <t>28.05.2022 08:55:55</t>
  </si>
  <si>
    <t>28.05.2022 08:55:56</t>
  </si>
  <si>
    <t>28.05.2022 08:55:58</t>
  </si>
  <si>
    <t>28.05.2022 08:57:05</t>
  </si>
  <si>
    <t>28.05.2022 08:57:06</t>
  </si>
  <si>
    <t>28.05.2022 08:57:08</t>
  </si>
  <si>
    <t>28.05.2022 08:57:09</t>
  </si>
  <si>
    <t>28.05.2022 08:57:11</t>
  </si>
  <si>
    <t>28.05.2022 08:57:12</t>
  </si>
  <si>
    <t>28.05.2022 08:57:39</t>
  </si>
  <si>
    <t>28.05.2022 08:57:41</t>
  </si>
  <si>
    <t>28.05.2022 08:57:42</t>
  </si>
  <si>
    <t>28.05.2022 08:57:44</t>
  </si>
  <si>
    <t>28.05.2022 08:57:45</t>
  </si>
  <si>
    <t>28.05.2022 08:57:47</t>
  </si>
  <si>
    <t>28.05.2022 08:57:48</t>
  </si>
  <si>
    <t>28.05.2022 08:57:50</t>
  </si>
  <si>
    <t>28.05.2022 08:57:51</t>
  </si>
  <si>
    <t>28.05.2022 08:58:09</t>
  </si>
  <si>
    <t>28.05.2022 08:58:11</t>
  </si>
  <si>
    <t>28.05.2022 08:58:12</t>
  </si>
  <si>
    <t>28.05.2022 08:58:14</t>
  </si>
  <si>
    <t>28.05.2022 08:58:15</t>
  </si>
  <si>
    <t>28.05.2022 08:58:17</t>
  </si>
  <si>
    <t>28.05.2022 08:58:49</t>
  </si>
  <si>
    <t>28.05.2022 08:58:51</t>
  </si>
  <si>
    <t>28.05.2022 08:58:52</t>
  </si>
  <si>
    <t>28.05.2022 08:58:54</t>
  </si>
  <si>
    <t>28.05.2022 08:58:55</t>
  </si>
  <si>
    <t>28.05.2022 08:58:57</t>
  </si>
  <si>
    <t>28.05.2022 08:58:58</t>
  </si>
  <si>
    <t>28.05.2022 08:59:00</t>
  </si>
  <si>
    <t>28.05.2022 08:59:01</t>
  </si>
  <si>
    <t>28.05.2022 09:00:54</t>
  </si>
  <si>
    <t>28.05.2022 09:00:55</t>
  </si>
  <si>
    <t>28.05.2022 09:00:57</t>
  </si>
  <si>
    <t>28.05.2022 09:00:58</t>
  </si>
  <si>
    <t>28.05.2022 09:01:00</t>
  </si>
  <si>
    <t>28.05.2022 09:01:01</t>
  </si>
  <si>
    <t>28.05.2022 09:01:03</t>
  </si>
  <si>
    <t>28.05.2022 09:01:51</t>
  </si>
  <si>
    <t>28.05.2022 09:01:52</t>
  </si>
  <si>
    <t>28.05.2022 09:01:54</t>
  </si>
  <si>
    <t>28.05.2022 09:01:55</t>
  </si>
  <si>
    <t>28.05.2022 09:01:57</t>
  </si>
  <si>
    <t>28.05.2022 09:01:58</t>
  </si>
  <si>
    <t>28.05.2022 09:02:00</t>
  </si>
  <si>
    <t>28.05.2022 09:02:01</t>
  </si>
  <si>
    <t>28.05.2022 09:02:24</t>
  </si>
  <si>
    <t>28.05.2022 09:02:25</t>
  </si>
  <si>
    <t>28.05.2022 09:02:27</t>
  </si>
  <si>
    <t>28.05.2022 09:02:28</t>
  </si>
  <si>
    <t>28.05.2022 09:02:30</t>
  </si>
  <si>
    <t>28.05.2022 09:02:31</t>
  </si>
  <si>
    <t>28.05.2022 09:02:34</t>
  </si>
  <si>
    <t>28.05.2022 09:03:46</t>
  </si>
  <si>
    <t>28.05.2022 09:03:47</t>
  </si>
  <si>
    <t>28.05.2022 09:03:49</t>
  </si>
  <si>
    <t>28.05.2022 09:03:50</t>
  </si>
  <si>
    <t>28.05.2022 09:03:52</t>
  </si>
  <si>
    <t>28.05.2022 09:03:53</t>
  </si>
  <si>
    <t>28.05.2022 09:03:55</t>
  </si>
  <si>
    <t>28.05.2022 09:03:56</t>
  </si>
  <si>
    <t>28.05.2022 09:03:58</t>
  </si>
  <si>
    <t>28.05.2022 09:05:22</t>
  </si>
  <si>
    <t>28.05.2022 09:05:23</t>
  </si>
  <si>
    <t>28.05.2022 09:05:25</t>
  </si>
  <si>
    <t>28.05.2022 09:05:26</t>
  </si>
  <si>
    <t>28.05.2022 09:05:28</t>
  </si>
  <si>
    <t>28.05.2022 09:05:29</t>
  </si>
  <si>
    <t>28.05.2022 09:05:31</t>
  </si>
  <si>
    <t>28.05.2022 09:05:32</t>
  </si>
  <si>
    <t>28.05.2022 09:05:34</t>
  </si>
  <si>
    <t>28.05.2022 09:05:35</t>
  </si>
  <si>
    <t>28.05.2022 09:05:37</t>
  </si>
  <si>
    <t>28.05.2022 09:05:38</t>
  </si>
  <si>
    <t>28.05.2022 09:05:41</t>
  </si>
  <si>
    <t>28.05.2022 09:05:43</t>
  </si>
  <si>
    <t>28.05.2022 09:05:44</t>
  </si>
  <si>
    <t>28.05.2022 09:05:46</t>
  </si>
  <si>
    <t>28.05.2022 09:05:47</t>
  </si>
  <si>
    <t>28.05.2022 09:05:49</t>
  </si>
  <si>
    <t>28.05.2022 09:05:50</t>
  </si>
  <si>
    <t>28.05.2022 09:05:52</t>
  </si>
  <si>
    <t>28.05.2022 09:05:55</t>
  </si>
  <si>
    <t>28.05.2022 09:05:56</t>
  </si>
  <si>
    <t>28.05.2022 09:05:58</t>
  </si>
  <si>
    <t>28.05.2022 09:05:59</t>
  </si>
  <si>
    <t>28.05.2022 09:06:01</t>
  </si>
  <si>
    <t>28.05.2022 09:06:02</t>
  </si>
  <si>
    <t>28.05.2022 09:06:04</t>
  </si>
  <si>
    <t>28.05.2022 09:06:05</t>
  </si>
  <si>
    <t>28.05.2022 09:06:07</t>
  </si>
  <si>
    <t>28.05.2022 09:06:08</t>
  </si>
  <si>
    <t>28.05.2022 09:06:10</t>
  </si>
  <si>
    <t>28.05.2022 09:06:11</t>
  </si>
  <si>
    <t>28.05.2022 09:06:13</t>
  </si>
  <si>
    <t>28.05.2022 09:06:14</t>
  </si>
  <si>
    <t>28.05.2022 09:06:16</t>
  </si>
  <si>
    <t>28.05.2022 09:06:34</t>
  </si>
  <si>
    <t>28.05.2022 09:06:35</t>
  </si>
  <si>
    <t>28.05.2022 09:06:37</t>
  </si>
  <si>
    <t>28.05.2022 09:06:38</t>
  </si>
  <si>
    <t>28.05.2022 09:06:40</t>
  </si>
  <si>
    <t>28.05.2022 09:06:41</t>
  </si>
  <si>
    <t>28.05.2022 09:06:43</t>
  </si>
  <si>
    <t>28.05.2022 09:06:44</t>
  </si>
  <si>
    <t>28.05.2022 09:06:53</t>
  </si>
  <si>
    <t>28.05.2022 09:07:02</t>
  </si>
  <si>
    <t>28.05.2022 09:07:04</t>
  </si>
  <si>
    <t>28.05.2022 09:07:05</t>
  </si>
  <si>
    <t>28.05.2022 09:07:07</t>
  </si>
  <si>
    <t>28.05.2022 09:07:08</t>
  </si>
  <si>
    <t>28.05.2022 09:07:10</t>
  </si>
  <si>
    <t>28.05.2022 09:07:11</t>
  </si>
  <si>
    <t>28.05.2022 09:07:13</t>
  </si>
  <si>
    <t>28.05.2022 09:07:22</t>
  </si>
  <si>
    <t>28.05.2022 09:07:23</t>
  </si>
  <si>
    <t>28.05.2022 09:07:25</t>
  </si>
  <si>
    <t>28.05.2022 09:07:26</t>
  </si>
  <si>
    <t>28.05.2022 09:07:28</t>
  </si>
  <si>
    <t>28.05.2022 09:07:29</t>
  </si>
  <si>
    <t>28.05.2022 09:07:31</t>
  </si>
  <si>
    <t>28.05.2022 09:07:32</t>
  </si>
  <si>
    <t>28.05.2022 09:07:46</t>
  </si>
  <si>
    <t>28.05.2022 09:07:47</t>
  </si>
  <si>
    <t>28.05.2022 09:07:49</t>
  </si>
  <si>
    <t>28.05.2022 09:07:50</t>
  </si>
  <si>
    <t>28.05.2022 09:07:52</t>
  </si>
  <si>
    <t>28.05.2022 09:07:53</t>
  </si>
  <si>
    <t>28.05.2022 09:07:56</t>
  </si>
  <si>
    <t>28.05.2022 09:08:31</t>
  </si>
  <si>
    <t>28.05.2022 09:08:32</t>
  </si>
  <si>
    <t>28.05.2022 09:08:34</t>
  </si>
  <si>
    <t>28.05.2022 09:08:35</t>
  </si>
  <si>
    <t>28.05.2022 09:08:37</t>
  </si>
  <si>
    <t>28.05.2022 09:08:38</t>
  </si>
  <si>
    <t>28.05.2022 09:08:40</t>
  </si>
  <si>
    <t>28.05.2022 09:09:25</t>
  </si>
  <si>
    <t>28.05.2022 09:09:26</t>
  </si>
  <si>
    <t>28.05.2022 09:09:28</t>
  </si>
  <si>
    <t>28.05.2022 09:09:29</t>
  </si>
  <si>
    <t>28.05.2022 09:09:31</t>
  </si>
  <si>
    <t>28.05.2022 09:09:32</t>
  </si>
  <si>
    <t>28.05.2022 09:09:34</t>
  </si>
  <si>
    <t>28.05.2022 09:09:35</t>
  </si>
  <si>
    <t>28.05.2022 09:09:37</t>
  </si>
  <si>
    <t>28.05.2022 09:10:25</t>
  </si>
  <si>
    <t>28.05.2022 09:10:26</t>
  </si>
  <si>
    <t>28.05.2022 09:10:28</t>
  </si>
  <si>
    <t>28.05.2022 09:10:29</t>
  </si>
  <si>
    <t>28.05.2022 09:10:31</t>
  </si>
  <si>
    <t>28.05.2022 09:10:32</t>
  </si>
  <si>
    <t>28.05.2022 09:10:34</t>
  </si>
  <si>
    <t>28.05.2022 09:10:35</t>
  </si>
  <si>
    <t>28.05.2022 09:10:37</t>
  </si>
  <si>
    <t>28.05.2022 09:10:38</t>
  </si>
  <si>
    <t>28.05.2022 09:10:40</t>
  </si>
  <si>
    <t>28.05.2022 09:10:41</t>
  </si>
  <si>
    <t>28.05.2022 09:10:43</t>
  </si>
  <si>
    <t>28.05.2022 09:10:44</t>
  </si>
  <si>
    <t>28.05.2022 09:10:46</t>
  </si>
  <si>
    <t>28.05.2022 09:10:47</t>
  </si>
  <si>
    <t>28.05.2022 09:10:49</t>
  </si>
  <si>
    <t>28.05.2022 09:11:59</t>
  </si>
  <si>
    <t>28.05.2022 09:12:00</t>
  </si>
  <si>
    <t>28.05.2022 09:12:02</t>
  </si>
  <si>
    <t>28.05.2022 09:12:03</t>
  </si>
  <si>
    <t>28.05.2022 09:12:05</t>
  </si>
  <si>
    <t>28.05.2022 09:12:06</t>
  </si>
  <si>
    <t>28.05.2022 09:12:08</t>
  </si>
  <si>
    <t>28.05.2022 09:12:12</t>
  </si>
  <si>
    <t>28.05.2022 09:12:14</t>
  </si>
  <si>
    <t>28.05.2022 09:12:15</t>
  </si>
  <si>
    <t>28.05.2022 09:12:17</t>
  </si>
  <si>
    <t>28.05.2022 09:12:18</t>
  </si>
  <si>
    <t>28.05.2022 09:12:20</t>
  </si>
  <si>
    <t>28.05.2022 09:12:33</t>
  </si>
  <si>
    <t>28.05.2022 09:12:35</t>
  </si>
  <si>
    <t>28.05.2022 09:12:36</t>
  </si>
  <si>
    <t>28.05.2022 09:12:38</t>
  </si>
  <si>
    <t>28.05.2022 09:12:39</t>
  </si>
  <si>
    <t>28.05.2022 09:12:41</t>
  </si>
  <si>
    <t>28.05.2022 09:12:42</t>
  </si>
  <si>
    <t>28.05.2022 09:12:44</t>
  </si>
  <si>
    <t>28.05.2022 09:12:45</t>
  </si>
  <si>
    <t>28.05.2022 09:12:47</t>
  </si>
  <si>
    <t>28.05.2022 09:12:48</t>
  </si>
  <si>
    <t>28.05.2022 09:12:50</t>
  </si>
  <si>
    <t>28.05.2022 09:12:51</t>
  </si>
  <si>
    <t>28.05.2022 09:12:53</t>
  </si>
  <si>
    <t>28.05.2022 09:12:54</t>
  </si>
  <si>
    <t>28.05.2022 09:13:17</t>
  </si>
  <si>
    <t>28.05.2022 09:13:20</t>
  </si>
  <si>
    <t>28.05.2022 09:13:21</t>
  </si>
  <si>
    <t>28.05.2022 09:13:23</t>
  </si>
  <si>
    <t>28.05.2022 09:13:24</t>
  </si>
  <si>
    <t>28.05.2022 09:13:26</t>
  </si>
  <si>
    <t>28.05.2022 09:13:29</t>
  </si>
  <si>
    <t>28.05.2022 09:13:35</t>
  </si>
  <si>
    <t>28.05.2022 09:13:36</t>
  </si>
  <si>
    <t>28.05.2022 09:13:38</t>
  </si>
  <si>
    <t>28.05.2022 09:13:39</t>
  </si>
  <si>
    <t>28.05.2022 09:13:41</t>
  </si>
  <si>
    <t>28.05.2022 09:13:42</t>
  </si>
  <si>
    <t>28.05.2022 09:13:44</t>
  </si>
  <si>
    <t>28.05.2022 09:13:45</t>
  </si>
  <si>
    <t>28.05.2022 09:15:12</t>
  </si>
  <si>
    <t>28.05.2022 09:15:14</t>
  </si>
  <si>
    <t>28.05.2022 09:15:15</t>
  </si>
  <si>
    <t>28.05.2022 09:15:17</t>
  </si>
  <si>
    <t>28.05.2022 09:15:18</t>
  </si>
  <si>
    <t>28.05.2022 09:15:20</t>
  </si>
  <si>
    <t>28.05.2022 09:15:21</t>
  </si>
  <si>
    <t>28.05.2022 09:15:38</t>
  </si>
  <si>
    <t>28.05.2022 09:15:39</t>
  </si>
  <si>
    <t>28.05.2022 09:15:41</t>
  </si>
  <si>
    <t>28.05.2022 09:15:42</t>
  </si>
  <si>
    <t>28.05.2022 09:15:44</t>
  </si>
  <si>
    <t>28.05.2022 09:15:45</t>
  </si>
  <si>
    <t>28.05.2022 09:15:47</t>
  </si>
  <si>
    <t>28.05.2022 09:15:48</t>
  </si>
  <si>
    <t>28.05.2022 09:16:24</t>
  </si>
  <si>
    <t>28.05.2022 09:16:26</t>
  </si>
  <si>
    <t>28.05.2022 09:16:27</t>
  </si>
  <si>
    <t>28.05.2022 09:16:29</t>
  </si>
  <si>
    <t>28.05.2022 09:16:30</t>
  </si>
  <si>
    <t>28.05.2022 09:16:32</t>
  </si>
  <si>
    <t>28.05.2022 09:16:33</t>
  </si>
  <si>
    <t>28.05.2022 09:17:02</t>
  </si>
  <si>
    <t>28.05.2022 09:17:17</t>
  </si>
  <si>
    <t>28.05.2022 09:17:18</t>
  </si>
  <si>
    <t>28.05.2022 09:17:20</t>
  </si>
  <si>
    <t>28.05.2022 09:17:21</t>
  </si>
  <si>
    <t>28.05.2022 09:17:23</t>
  </si>
  <si>
    <t>28.05.2022 09:17:24</t>
  </si>
  <si>
    <t>28.05.2022 09:17:26</t>
  </si>
  <si>
    <t>28.05.2022 09:17:27</t>
  </si>
  <si>
    <t>28.05.2022 09:17:29</t>
  </si>
  <si>
    <t>28.05.2022 09:17:30</t>
  </si>
  <si>
    <t>28.05.2022 09:17:32</t>
  </si>
  <si>
    <t>28.05.2022 09:17:33</t>
  </si>
  <si>
    <t>28.05.2022 09:17:36</t>
  </si>
  <si>
    <t>28.05.2022 09:20:41</t>
  </si>
  <si>
    <t>28.05.2022 09:20:47</t>
  </si>
  <si>
    <t>28.05.2022 09:20:50</t>
  </si>
  <si>
    <t>28.05.2022 09:20:54</t>
  </si>
  <si>
    <t>28.05.2022 09:20:56</t>
  </si>
  <si>
    <t>28.05.2022 09:20:57</t>
  </si>
  <si>
    <t>28.05.2022 09:20:59</t>
  </si>
  <si>
    <t>28.05.2022 09:21:00</t>
  </si>
  <si>
    <t>28.05.2022 09:21:02</t>
  </si>
  <si>
    <t>28.05.2022 09:21:03</t>
  </si>
  <si>
    <t>28.05.2022 09:21:05</t>
  </si>
  <si>
    <t>28.05.2022 09:22:03</t>
  </si>
  <si>
    <t>28.05.2022 09:22:05</t>
  </si>
  <si>
    <t>28.05.2022 09:22:06</t>
  </si>
  <si>
    <t>28.05.2022 09:22:08</t>
  </si>
  <si>
    <t>28.05.2022 09:22:09</t>
  </si>
  <si>
    <t>28.05.2022 09:22:11</t>
  </si>
  <si>
    <t>28.05.2022 09:22:12</t>
  </si>
  <si>
    <t>28.05.2022 09:22:14</t>
  </si>
  <si>
    <t>28.05.2022 09:22:15</t>
  </si>
  <si>
    <t>28.05.2022 09:22:17</t>
  </si>
  <si>
    <t>28.05.2022 09:22:18</t>
  </si>
  <si>
    <t>28.05.2022 09:22:20</t>
  </si>
  <si>
    <t>28.05.2022 09:22:32</t>
  </si>
  <si>
    <t>28.05.2022 09:22:45</t>
  </si>
  <si>
    <t>28.05.2022 09:22:47</t>
  </si>
  <si>
    <t>28.05.2022 09:22:48</t>
  </si>
  <si>
    <t>28.05.2022 09:22:50</t>
  </si>
  <si>
    <t>28.05.2022 09:22:51</t>
  </si>
  <si>
    <t>28.05.2022 09:22:52</t>
  </si>
  <si>
    <t>28.05.2022 09:22:54</t>
  </si>
  <si>
    <t>28.05.2022 09:22:55</t>
  </si>
  <si>
    <t>28.05.2022 09:22:57</t>
  </si>
  <si>
    <t>28.05.2022 09:22:58</t>
  </si>
  <si>
    <t>28.05.2022 09:23:00</t>
  </si>
  <si>
    <t>28.05.2022 09:23:01</t>
  </si>
  <si>
    <t>28.05.2022 09:23:03</t>
  </si>
  <si>
    <t>28.05.2022 09:23:04</t>
  </si>
  <si>
    <t>28.05.2022 09:23:06</t>
  </si>
  <si>
    <t>28.05.2022 09:23:07</t>
  </si>
  <si>
    <t>28.05.2022 09:23:54</t>
  </si>
  <si>
    <t>28.05.2022 09:23:55</t>
  </si>
  <si>
    <t>28.05.2022 09:23:57</t>
  </si>
  <si>
    <t>28.05.2022 09:23:58</t>
  </si>
  <si>
    <t>28.05.2022 09:24:00</t>
  </si>
  <si>
    <t>28.05.2022 09:24:01</t>
  </si>
  <si>
    <t>28.05.2022 09:24:03</t>
  </si>
  <si>
    <t>28.05.2022 09:24:04</t>
  </si>
  <si>
    <t>28.05.2022 09:24:06</t>
  </si>
  <si>
    <t>28.05.2022 09:24:07</t>
  </si>
  <si>
    <t>28.05.2022 09:24:09</t>
  </si>
  <si>
    <t>28.05.2022 09:24:12</t>
  </si>
  <si>
    <t>28.05.2022 09:24:13</t>
  </si>
  <si>
    <t>28.05.2022 09:24:15</t>
  </si>
  <si>
    <t>28.05.2022 09:24:18</t>
  </si>
  <si>
    <t>28.05.2022 09:24:22</t>
  </si>
  <si>
    <t>28.05.2022 09:24:25</t>
  </si>
  <si>
    <t>28.05.2022 09:24:26</t>
  </si>
  <si>
    <t>28.05.2022 09:24:34</t>
  </si>
  <si>
    <t>28.05.2022 09:24:35</t>
  </si>
  <si>
    <t>28.05.2022 09:24:37</t>
  </si>
  <si>
    <t>28.05.2022 09:24:38</t>
  </si>
  <si>
    <t>28.05.2022 09:24:40</t>
  </si>
  <si>
    <t>28.05.2022 09:24:41</t>
  </si>
  <si>
    <t>28.05.2022 09:25:02</t>
  </si>
  <si>
    <t>28.05.2022 09:25:04</t>
  </si>
  <si>
    <t>28.05.2022 09:25:05</t>
  </si>
  <si>
    <t>28.05.2022 09:25:07</t>
  </si>
  <si>
    <t>28.05.2022 09:25:08</t>
  </si>
  <si>
    <t>28.05.2022 09:25:11</t>
  </si>
  <si>
    <t>28.05.2022 09:25:13</t>
  </si>
  <si>
    <t>28.05.2022 09:25:14</t>
  </si>
  <si>
    <t>28.05.2022 09:25:16</t>
  </si>
  <si>
    <t>28.05.2022 09:25:19</t>
  </si>
  <si>
    <t>28.05.2022 09:25:20</t>
  </si>
  <si>
    <t>28.05.2022 09:25:22</t>
  </si>
  <si>
    <t>28.05.2022 09:25:23</t>
  </si>
  <si>
    <t>28.05.2022 09:25:25</t>
  </si>
  <si>
    <t>28.05.2022 09:25:26</t>
  </si>
  <si>
    <t>28.05.2022 09:25:28</t>
  </si>
  <si>
    <t>28.05.2022 09:25:29</t>
  </si>
  <si>
    <t>28.05.2022 09:25:31</t>
  </si>
  <si>
    <t>28.05.2022 09:25:32</t>
  </si>
  <si>
    <t>28.05.2022 09:25:37</t>
  </si>
  <si>
    <t>28.05.2022 09:25:43</t>
  </si>
  <si>
    <t>28.05.2022 09:25:44</t>
  </si>
  <si>
    <t>28.05.2022 09:25:46</t>
  </si>
  <si>
    <t>28.05.2022 09:25:47</t>
  </si>
  <si>
    <t>28.05.2022 09:25:49</t>
  </si>
  <si>
    <t>28.05.2022 09:25:50</t>
  </si>
  <si>
    <t>28.05.2022 09:25:52</t>
  </si>
  <si>
    <t>28.05.2022 09:25:53</t>
  </si>
  <si>
    <t>28.05.2022 09:25:55</t>
  </si>
  <si>
    <t>28.05.2022 09:25:56</t>
  </si>
  <si>
    <t>28.05.2022 09:26:32</t>
  </si>
  <si>
    <t>28.05.2022 09:26:34</t>
  </si>
  <si>
    <t>28.05.2022 09:26:35</t>
  </si>
  <si>
    <t>28.05.2022 09:26:37</t>
  </si>
  <si>
    <t>28.05.2022 09:26:38</t>
  </si>
  <si>
    <t>28.05.2022 09:26:40</t>
  </si>
  <si>
    <t>28.05.2022 09:26:41</t>
  </si>
  <si>
    <t>28.05.2022 09:26:43</t>
  </si>
  <si>
    <t>28.05.2022 09:26:44</t>
  </si>
  <si>
    <t>28.05.2022 09:28:26</t>
  </si>
  <si>
    <t>28.05.2022 09:28:28</t>
  </si>
  <si>
    <t>28.05.2022 09:28:29</t>
  </si>
  <si>
    <t>28.05.2022 09:28:31</t>
  </si>
  <si>
    <t>28.05.2022 09:28:32</t>
  </si>
  <si>
    <t>28.05.2022 09:28:34</t>
  </si>
  <si>
    <t>28.05.2022 09:28:35</t>
  </si>
  <si>
    <t>28.05.2022 09:29:14</t>
  </si>
  <si>
    <t>28.05.2022 09:29:16</t>
  </si>
  <si>
    <t>28.05.2022 09:29:17</t>
  </si>
  <si>
    <t>28.05.2022 09:29:19</t>
  </si>
  <si>
    <t>28.05.2022 09:29:20</t>
  </si>
  <si>
    <t>28.05.2022 09:29:22</t>
  </si>
  <si>
    <t>28.05.2022 09:29:23</t>
  </si>
  <si>
    <t>28.05.2022 09:29:25</t>
  </si>
  <si>
    <t>28.05.2022 09:29:26</t>
  </si>
  <si>
    <t>28.05.2022 09:29:31</t>
  </si>
  <si>
    <t>28.05.2022 09:29:56</t>
  </si>
  <si>
    <t>28.05.2022 09:30:01</t>
  </si>
  <si>
    <t>28.05.2022 09:30:02</t>
  </si>
  <si>
    <t>28.05.2022 09:30:04</t>
  </si>
  <si>
    <t>28.05.2022 09:30:05</t>
  </si>
  <si>
    <t>28.05.2022 09:30:07</t>
  </si>
  <si>
    <t>28.05.2022 09:30:08</t>
  </si>
  <si>
    <t>28.05.2022 09:30:09</t>
  </si>
  <si>
    <t>28.05.2022 09:30:11</t>
  </si>
  <si>
    <t>28.05.2022 09:30:12</t>
  </si>
  <si>
    <t>28.05.2022 09:30:14</t>
  </si>
  <si>
    <t>28.05.2022 09:30:15</t>
  </si>
  <si>
    <t>28.05.2022 09:30:16</t>
  </si>
  <si>
    <t>28.05.2022 09:30:18</t>
  </si>
  <si>
    <t>28.05.2022 09:30:19</t>
  </si>
  <si>
    <t>28.05.2022 09:30:21</t>
  </si>
  <si>
    <t>28.05.2022 09:30:22</t>
  </si>
  <si>
    <t>28.05.2022 09:30:24</t>
  </si>
  <si>
    <t>28.05.2022 09:31:31</t>
  </si>
  <si>
    <t>28.05.2022 09:31:33</t>
  </si>
  <si>
    <t>28.05.2022 09:31:34</t>
  </si>
  <si>
    <t>28.05.2022 09:31:36</t>
  </si>
  <si>
    <t>28.05.2022 09:31:37</t>
  </si>
  <si>
    <t>28.05.2022 09:31:39</t>
  </si>
  <si>
    <t>28.05.2022 09:31:40</t>
  </si>
  <si>
    <t>28.05.2022 09:31:42</t>
  </si>
  <si>
    <t>28.05.2022 09:31:43</t>
  </si>
  <si>
    <t>28.05.2022 09:31:45</t>
  </si>
  <si>
    <t>28.05.2022 09:31:46</t>
  </si>
  <si>
    <t>28.05.2022 09:31:48</t>
  </si>
  <si>
    <t>28.05.2022 09:31:49</t>
  </si>
  <si>
    <t>28.05.2022 09:31:51</t>
  </si>
  <si>
    <t>28.05.2022 09:31:52</t>
  </si>
  <si>
    <t>28.05.2022 09:31:54</t>
  </si>
  <si>
    <t>28.05.2022 09:31:55</t>
  </si>
  <si>
    <t>28.05.2022 09:31:57</t>
  </si>
  <si>
    <t>28.05.2022 09:31:58</t>
  </si>
  <si>
    <t>28.05.2022 09:32:00</t>
  </si>
  <si>
    <t>28.05.2022 09:32:01</t>
  </si>
  <si>
    <t>28.05.2022 09:32:03</t>
  </si>
  <si>
    <t>28.05.2022 09:32:04</t>
  </si>
  <si>
    <t>28.05.2022 09:32:06</t>
  </si>
  <si>
    <t>28.05.2022 09:32:07</t>
  </si>
  <si>
    <t>28.05.2022 09:32:08</t>
  </si>
  <si>
    <t>28.05.2022 09:32:10</t>
  </si>
  <si>
    <t>28.05.2022 09:32:11</t>
  </si>
  <si>
    <t>28.05.2022 09:33:00</t>
  </si>
  <si>
    <t>28.05.2022 09:33:02</t>
  </si>
  <si>
    <t>28.05.2022 09:33:03</t>
  </si>
  <si>
    <t>28.05.2022 09:33:05</t>
  </si>
  <si>
    <t>28.05.2022 09:33:06</t>
  </si>
  <si>
    <t>28.05.2022 09:33:08</t>
  </si>
  <si>
    <t>28.05.2022 09:33:09</t>
  </si>
  <si>
    <t>28.05.2022 09:33:11</t>
  </si>
  <si>
    <t>28.05.2022 09:34:00</t>
  </si>
  <si>
    <t>28.05.2022 09:34:02</t>
  </si>
  <si>
    <t>28.05.2022 09:34:03</t>
  </si>
  <si>
    <t>28.05.2022 09:34:05</t>
  </si>
  <si>
    <t>28.05.2022 09:34:06</t>
  </si>
  <si>
    <t>28.05.2022 09:34:08</t>
  </si>
  <si>
    <t>28.05.2022 09:34:11</t>
  </si>
  <si>
    <t>28.05.2022 09:34:12</t>
  </si>
  <si>
    <t>28.05.2022 09:34:24</t>
  </si>
  <si>
    <t>28.05.2022 09:34:27</t>
  </si>
  <si>
    <t>28.05.2022 09:34:29</t>
  </si>
  <si>
    <t>28.05.2022 09:34:30</t>
  </si>
  <si>
    <t>28.05.2022 09:34:32</t>
  </si>
  <si>
    <t>28.05.2022 09:34:33</t>
  </si>
  <si>
    <t>28.05.2022 09:34:34</t>
  </si>
  <si>
    <t>28.05.2022 09:34:36</t>
  </si>
  <si>
    <t>28.05.2022 09:34:37</t>
  </si>
  <si>
    <t>28.05.2022 09:34:48</t>
  </si>
  <si>
    <t>28.05.2022 09:34:49</t>
  </si>
  <si>
    <t>28.05.2022 09:34:51</t>
  </si>
  <si>
    <t>28.05.2022 09:34:52</t>
  </si>
  <si>
    <t>28.05.2022 09:34:54</t>
  </si>
  <si>
    <t>28.05.2022 09:34:55</t>
  </si>
  <si>
    <t>28.05.2022 09:34:57</t>
  </si>
  <si>
    <t>28.05.2022 09:34:58</t>
  </si>
  <si>
    <t>28.05.2022 09:35:00</t>
  </si>
  <si>
    <t>28.05.2022 09:35:01</t>
  </si>
  <si>
    <t>28.05.2022 09:35:04</t>
  </si>
  <si>
    <t>28.05.2022 09:35:06</t>
  </si>
  <si>
    <t>28.05.2022 09:35:07</t>
  </si>
  <si>
    <t>28.05.2022 09:35:09</t>
  </si>
  <si>
    <t>28.05.2022 09:35:57</t>
  </si>
  <si>
    <t>28.05.2022 09:35:58</t>
  </si>
  <si>
    <t>28.05.2022 09:35:59</t>
  </si>
  <si>
    <t>28.05.2022 09:36:01</t>
  </si>
  <si>
    <t>28.05.2022 09:36:02</t>
  </si>
  <si>
    <t>28.05.2022 09:36:04</t>
  </si>
  <si>
    <t>28.05.2022 09:36:05</t>
  </si>
  <si>
    <t>28.05.2022 09:36:13</t>
  </si>
  <si>
    <t>28.05.2022 09:36:14</t>
  </si>
  <si>
    <t>28.05.2022 09:36:16</t>
  </si>
  <si>
    <t>28.05.2022 09:36:17</t>
  </si>
  <si>
    <t>28.05.2022 09:36:19</t>
  </si>
  <si>
    <t>28.05.2022 09:36:20</t>
  </si>
  <si>
    <t>28.05.2022 09:36:22</t>
  </si>
  <si>
    <t>28.05.2022 09:36:23</t>
  </si>
  <si>
    <t>28.05.2022 09:36:25</t>
  </si>
  <si>
    <t>28.05.2022 09:36:28</t>
  </si>
  <si>
    <t>28.05.2022 09:36:31</t>
  </si>
  <si>
    <t>28.05.2022 09:36:32</t>
  </si>
  <si>
    <t>28.05.2022 09:36:34</t>
  </si>
  <si>
    <t>28.05.2022 09:36:35</t>
  </si>
  <si>
    <t>28.05.2022 09:36:47</t>
  </si>
  <si>
    <t>28.05.2022 09:36:48</t>
  </si>
  <si>
    <t>28.05.2022 09:36:50</t>
  </si>
  <si>
    <t>28.05.2022 09:36:51</t>
  </si>
  <si>
    <t>28.05.2022 09:36:52</t>
  </si>
  <si>
    <t>28.05.2022 09:36:53</t>
  </si>
  <si>
    <t>28.05.2022 09:37:35</t>
  </si>
  <si>
    <t>28.05.2022 09:37:37</t>
  </si>
  <si>
    <t>28.05.2022 09:37:38</t>
  </si>
  <si>
    <t>28.05.2022 09:37:39</t>
  </si>
  <si>
    <t>28.05.2022 09:37:41</t>
  </si>
  <si>
    <t>28.05.2022 09:37:42</t>
  </si>
  <si>
    <t>28.05.2022 09:37:44</t>
  </si>
  <si>
    <t>28.05.2022 09:37:45</t>
  </si>
  <si>
    <t>28.05.2022 09:37:46</t>
  </si>
  <si>
    <t>28.05.2022 09:38:27</t>
  </si>
  <si>
    <t>28.05.2022 09:38:28</t>
  </si>
  <si>
    <t>28.05.2022 09:38:30</t>
  </si>
  <si>
    <t>28.05.2022 09:38:31</t>
  </si>
  <si>
    <t>28.05.2022 09:38:33</t>
  </si>
  <si>
    <t>28.05.2022 09:38:34</t>
  </si>
  <si>
    <t>28.05.2022 09:38:36</t>
  </si>
  <si>
    <t>28.05.2022 09:38:37</t>
  </si>
  <si>
    <t>28.05.2022 09:38:39</t>
  </si>
  <si>
    <t>28.05.2022 09:38:40</t>
  </si>
  <si>
    <t>28.05.2022 09:38:42</t>
  </si>
  <si>
    <t>28.05.2022 09:38:48</t>
  </si>
  <si>
    <t>28.05.2022 09:38:49</t>
  </si>
  <si>
    <t>28.05.2022 09:38:52</t>
  </si>
  <si>
    <t>28.05.2022 09:39:28</t>
  </si>
  <si>
    <t>28.05.2022 09:39:29</t>
  </si>
  <si>
    <t>28.05.2022 09:39:31</t>
  </si>
  <si>
    <t>28.05.2022 09:39:32</t>
  </si>
  <si>
    <t>28.05.2022 09:39:34</t>
  </si>
  <si>
    <t>28.05.2022 09:39:35</t>
  </si>
  <si>
    <t>28.05.2022 09:39:37</t>
  </si>
  <si>
    <t>28.05.2022 09:39:38</t>
  </si>
  <si>
    <t>28.05.2022 09:39:40</t>
  </si>
  <si>
    <t>28.05.2022 09:39:41</t>
  </si>
  <si>
    <t>28.05.2022 09:39:43</t>
  </si>
  <si>
    <t>28.05.2022 09:39:44</t>
  </si>
  <si>
    <t>28.05.2022 09:39:47</t>
  </si>
  <si>
    <t>28.05.2022 09:39:52</t>
  </si>
  <si>
    <t>28.05.2022 09:39:55</t>
  </si>
  <si>
    <t>28.05.2022 09:40:08</t>
  </si>
  <si>
    <t>28.05.2022 09:40:10</t>
  </si>
  <si>
    <t>28.05.2022 09:40:11</t>
  </si>
  <si>
    <t>28.05.2022 09:40:13</t>
  </si>
  <si>
    <t>28.05.2022 09:40:14</t>
  </si>
  <si>
    <t>28.05.2022 09:40:16</t>
  </si>
  <si>
    <t>28.05.2022 09:40:17</t>
  </si>
  <si>
    <t>28.05.2022 09:40:19</t>
  </si>
  <si>
    <t>28.05.2022 09:40:43</t>
  </si>
  <si>
    <t>28.05.2022 09:40:47</t>
  </si>
  <si>
    <t>28.05.2022 09:40:50</t>
  </si>
  <si>
    <t>28.05.2022 09:40:52</t>
  </si>
  <si>
    <t>28.05.2022 09:40:53</t>
  </si>
  <si>
    <t>28.05.2022 09:40:55</t>
  </si>
  <si>
    <t>28.05.2022 09:40:56</t>
  </si>
  <si>
    <t>28.05.2022 09:40:58</t>
  </si>
  <si>
    <t>28.05.2022 09:41:55</t>
  </si>
  <si>
    <t>28.05.2022 09:41:56</t>
  </si>
  <si>
    <t>28.05.2022 09:41:58</t>
  </si>
  <si>
    <t>28.05.2022 09:41:59</t>
  </si>
  <si>
    <t>28.05.2022 09:42:01</t>
  </si>
  <si>
    <t>28.05.2022 09:42:02</t>
  </si>
  <si>
    <t>28.05.2022 09:42:04</t>
  </si>
  <si>
    <t>28.05.2022 09:42:05</t>
  </si>
  <si>
    <t>28.05.2022 09:42:13</t>
  </si>
  <si>
    <t>28.05.2022 09:42:14</t>
  </si>
  <si>
    <t>28.05.2022 09:42:16</t>
  </si>
  <si>
    <t>28.05.2022 09:42:17</t>
  </si>
  <si>
    <t>28.05.2022 09:42:19</t>
  </si>
  <si>
    <t>28.05.2022 09:42:20</t>
  </si>
  <si>
    <t>28.05.2022 09:42:22</t>
  </si>
  <si>
    <t>28.05.2022 09:42:23</t>
  </si>
  <si>
    <t>28.05.2022 09:42:25</t>
  </si>
  <si>
    <t>28.05.2022 09:42:26</t>
  </si>
  <si>
    <t>28.05.2022 09:42:28</t>
  </si>
  <si>
    <t>28.05.2022 09:42:31</t>
  </si>
  <si>
    <t>28.05.2022 09:42:32</t>
  </si>
  <si>
    <t>28.05.2022 09:42:34</t>
  </si>
  <si>
    <t>28.05.2022 09:42:37</t>
  </si>
  <si>
    <t>28.05.2022 09:42:38</t>
  </si>
  <si>
    <t>28.05.2022 09:42:40</t>
  </si>
  <si>
    <t>28.05.2022 09:42:41</t>
  </si>
  <si>
    <t>28.05.2022 09:42:43</t>
  </si>
  <si>
    <t>28.05.2022 09:42:44</t>
  </si>
  <si>
    <t>28.05.2022 09:42:46</t>
  </si>
  <si>
    <t>28.05.2022 09:42:47</t>
  </si>
  <si>
    <t>28.05.2022 09:42:53</t>
  </si>
  <si>
    <t>28.05.2022 09:42:54</t>
  </si>
  <si>
    <t>28.05.2022 09:42:56</t>
  </si>
  <si>
    <t>28.05.2022 09:42:57</t>
  </si>
  <si>
    <t>28.05.2022 09:42:59</t>
  </si>
  <si>
    <t>28.05.2022 09:43:29</t>
  </si>
  <si>
    <t>28.05.2022 09:43:30</t>
  </si>
  <si>
    <t>28.05.2022 09:43:32</t>
  </si>
  <si>
    <t>28.05.2022 09:43:33</t>
  </si>
  <si>
    <t>28.05.2022 09:43:34</t>
  </si>
  <si>
    <t>28.05.2022 09:43:37</t>
  </si>
  <si>
    <t>28.05.2022 09:43:38</t>
  </si>
  <si>
    <t>28.05.2022 09:43:40</t>
  </si>
  <si>
    <t>28.05.2022 09:43:42</t>
  </si>
  <si>
    <t>28.05.2022 09:43:44</t>
  </si>
  <si>
    <t>28.05.2022 09:43:45</t>
  </si>
  <si>
    <t>28.05.2022 09:43:46</t>
  </si>
  <si>
    <t>28.05.2022 09:45:14</t>
  </si>
  <si>
    <t>28.05.2022 09:45:16</t>
  </si>
  <si>
    <t>28.05.2022 09:45:17</t>
  </si>
  <si>
    <t>28.05.2022 09:45:19</t>
  </si>
  <si>
    <t>28.05.2022 09:45:20</t>
  </si>
  <si>
    <t>28.05.2022 09:45:22</t>
  </si>
  <si>
    <t>28.05.2022 09:45:23</t>
  </si>
  <si>
    <t>28.05.2022 09:45:25</t>
  </si>
  <si>
    <t>28.05.2022 09:45:26</t>
  </si>
  <si>
    <t>28.05.2022 09:45:52</t>
  </si>
  <si>
    <t>28.05.2022 09:45:53</t>
  </si>
  <si>
    <t>28.05.2022 09:45:55</t>
  </si>
  <si>
    <t>28.05.2022 09:45:56</t>
  </si>
  <si>
    <t>28.05.2022 09:45:58</t>
  </si>
  <si>
    <t>28.05.2022 09:45:59</t>
  </si>
  <si>
    <t>28.05.2022 09:46:01</t>
  </si>
  <si>
    <t>28.05.2022 09:46:02</t>
  </si>
  <si>
    <t>28.05.2022 09:46:04</t>
  </si>
  <si>
    <t>28.05.2022 09:46:05</t>
  </si>
  <si>
    <t>28.05.2022 09:46:20</t>
  </si>
  <si>
    <t>28.05.2022 09:46:21</t>
  </si>
  <si>
    <t>28.05.2022 09:46:23</t>
  </si>
  <si>
    <t>28.05.2022 09:46:28</t>
  </si>
  <si>
    <t>28.05.2022 09:46:30</t>
  </si>
  <si>
    <t>28.05.2022 09:46:31</t>
  </si>
  <si>
    <t>28.05.2022 09:46:32</t>
  </si>
  <si>
    <t>28.05.2022 09:46:33</t>
  </si>
  <si>
    <t>28.05.2022 09:46:36</t>
  </si>
  <si>
    <t>28.05.2022 09:47:01</t>
  </si>
  <si>
    <t>28.05.2022 09:47:03</t>
  </si>
  <si>
    <t>28.05.2022 09:47:04</t>
  </si>
  <si>
    <t>28.05.2022 09:47:06</t>
  </si>
  <si>
    <t>28.05.2022 09:47:07</t>
  </si>
  <si>
    <t>28.05.2022 09:47:09</t>
  </si>
  <si>
    <t>28.05.2022 09:47:10</t>
  </si>
  <si>
    <t>28.05.2022 09:47:13</t>
  </si>
  <si>
    <t>28.05.2022 09:47:15</t>
  </si>
  <si>
    <t>28.05.2022 09:47:18</t>
  </si>
  <si>
    <t>28.05.2022 09:47:21</t>
  </si>
  <si>
    <t>28.05.2022 09:47:24</t>
  </si>
  <si>
    <t>28.05.2022 09:48:15</t>
  </si>
  <si>
    <t>28.05.2022 09:48:16</t>
  </si>
  <si>
    <t>28.05.2022 09:48:18</t>
  </si>
  <si>
    <t>28.05.2022 09:48:19</t>
  </si>
  <si>
    <t>28.05.2022 09:48:21</t>
  </si>
  <si>
    <t>28.05.2022 09:48:22</t>
  </si>
  <si>
    <t>28.05.2022 09:48:24</t>
  </si>
  <si>
    <t>28.05.2022 09:48:25</t>
  </si>
  <si>
    <t>28.05.2022 09:48:28</t>
  </si>
  <si>
    <t>28.05.2022 09:48:30</t>
  </si>
  <si>
    <t>28.05.2022 09:49:45</t>
  </si>
  <si>
    <t>28.05.2022 09:49:46</t>
  </si>
  <si>
    <t>28.05.2022 09:49:48</t>
  </si>
  <si>
    <t>28.05.2022 09:49:49</t>
  </si>
  <si>
    <t>28.05.2022 09:49:51</t>
  </si>
  <si>
    <t>28.05.2022 09:49:52</t>
  </si>
  <si>
    <t>28.05.2022 09:49:54</t>
  </si>
  <si>
    <t>28.05.2022 09:49:55</t>
  </si>
  <si>
    <t>28.05.2022 09:49:57</t>
  </si>
  <si>
    <t>28.05.2022 09:50:39</t>
  </si>
  <si>
    <t>28.05.2022 09:50:40</t>
  </si>
  <si>
    <t>28.05.2022 09:50:42</t>
  </si>
  <si>
    <t>28.05.2022 09:50:43</t>
  </si>
  <si>
    <t>28.05.2022 09:50:45</t>
  </si>
  <si>
    <t>28.05.2022 09:50:46</t>
  </si>
  <si>
    <t>28.05.2022 09:50:48</t>
  </si>
  <si>
    <t>28.05.2022 09:51:18</t>
  </si>
  <si>
    <t>28.05.2022 09:51:23</t>
  </si>
  <si>
    <t>28.05.2022 09:51:25</t>
  </si>
  <si>
    <t>28.05.2022 09:51:26</t>
  </si>
  <si>
    <t>28.05.2022 09:51:27</t>
  </si>
  <si>
    <t>28.05.2022 09:51:29</t>
  </si>
  <si>
    <t>28.05.2022 09:51:30</t>
  </si>
  <si>
    <t>28.05.2022 09:51:31</t>
  </si>
  <si>
    <t>28.05.2022 09:51:32</t>
  </si>
  <si>
    <t>28.05.2022 09:51:34</t>
  </si>
  <si>
    <t>28.05.2022 09:51:35</t>
  </si>
  <si>
    <t>28.05.2022 09:51:36</t>
  </si>
  <si>
    <t>28.05.2022 09:51:37</t>
  </si>
  <si>
    <t>28.05.2022 09:51:39</t>
  </si>
  <si>
    <t>28.05.2022 09:51:40</t>
  </si>
  <si>
    <t>28.05.2022 09:51:41</t>
  </si>
  <si>
    <t>28.05.2022 09:51:42</t>
  </si>
  <si>
    <t>28.05.2022 09:51:44</t>
  </si>
  <si>
    <t>28.05.2022 09:51:45</t>
  </si>
  <si>
    <t>28.05.2022 09:51:46</t>
  </si>
  <si>
    <t>28.05.2022 09:51:50</t>
  </si>
  <si>
    <t>28.05.2022 09:51:52</t>
  </si>
  <si>
    <t>28.05.2022 09:51:53</t>
  </si>
  <si>
    <t>28.05.2022 09:51:54</t>
  </si>
  <si>
    <t>28.05.2022 09:51:56</t>
  </si>
  <si>
    <t>28.05.2022 09:51:57</t>
  </si>
  <si>
    <t>28.05.2022 09:52:00</t>
  </si>
  <si>
    <t>28.05.2022 09:53:03</t>
  </si>
  <si>
    <t>28.05.2022 09:53:04</t>
  </si>
  <si>
    <t>28.05.2022 09:53:06</t>
  </si>
  <si>
    <t>28.05.2022 09:53:09</t>
  </si>
  <si>
    <t>28.05.2022 09:53:10</t>
  </si>
  <si>
    <t>28.05.2022 09:53:12</t>
  </si>
  <si>
    <t>28.05.2022 09:53:13</t>
  </si>
  <si>
    <t>28.05.2022 09:53:15</t>
  </si>
  <si>
    <t>28.05.2022 09:53:16</t>
  </si>
  <si>
    <t>28.05.2022 09:53:18</t>
  </si>
  <si>
    <t>28.05.2022 09:53:19</t>
  </si>
  <si>
    <t>28.05.2022 09:53:21</t>
  </si>
  <si>
    <t>28.05.2022 09:53:46</t>
  </si>
  <si>
    <t>28.05.2022 09:53:47</t>
  </si>
  <si>
    <t>28.05.2022 09:53:49</t>
  </si>
  <si>
    <t>28.05.2022 09:53:50</t>
  </si>
  <si>
    <t>28.05.2022 09:53:52</t>
  </si>
  <si>
    <t>28.05.2022 09:53:53</t>
  </si>
  <si>
    <t>28.05.2022 09:53:55</t>
  </si>
  <si>
    <t>28.05.2022 09:53:56</t>
  </si>
  <si>
    <t>28.05.2022 09:54:14</t>
  </si>
  <si>
    <t>28.05.2022 09:54:16</t>
  </si>
  <si>
    <t>28.05.2022 09:54:17</t>
  </si>
  <si>
    <t>28.05.2022 09:54:19</t>
  </si>
  <si>
    <t>28.05.2022 09:54:20</t>
  </si>
  <si>
    <t>28.05.2022 09:54:22</t>
  </si>
  <si>
    <t>28.05.2022 09:54:23</t>
  </si>
  <si>
    <t>28.05.2022 09:54:25</t>
  </si>
  <si>
    <t>28.05.2022 09:54:26</t>
  </si>
  <si>
    <t>28.05.2022 09:54:28</t>
  </si>
  <si>
    <t>28.05.2022 09:54:29</t>
  </si>
  <si>
    <t>28.05.2022 09:54:31</t>
  </si>
  <si>
    <t>28.05.2022 09:54:34</t>
  </si>
  <si>
    <t>28.05.2022 09:54:35</t>
  </si>
  <si>
    <t>28.05.2022 09:54:37</t>
  </si>
  <si>
    <t>28.05.2022 09:54:38</t>
  </si>
  <si>
    <t>28.05.2022 09:54:40</t>
  </si>
  <si>
    <t>28.05.2022 09:54:41</t>
  </si>
  <si>
    <t>28.05.2022 09:54:43</t>
  </si>
  <si>
    <t>28.05.2022 09:54:46</t>
  </si>
  <si>
    <t>28.05.2022 09:54:47</t>
  </si>
  <si>
    <t>28.05.2022 09:54:49</t>
  </si>
  <si>
    <t>28.05.2022 09:54:50</t>
  </si>
  <si>
    <t>28.05.2022 09:54:52</t>
  </si>
  <si>
    <t>28.05.2022 09:54:53</t>
  </si>
  <si>
    <t>28.05.2022 09:54:55</t>
  </si>
  <si>
    <t>28.05.2022 09:54:56</t>
  </si>
  <si>
    <t>28.05.2022 09:54:58</t>
  </si>
  <si>
    <t>28.05.2022 09:54:59</t>
  </si>
  <si>
    <t>28.05.2022 09:55:01</t>
  </si>
  <si>
    <t>28.05.2022 09:55:02</t>
  </si>
  <si>
    <t>28.05.2022 09:55:04</t>
  </si>
  <si>
    <t>28.05.2022 09:55:20</t>
  </si>
  <si>
    <t>28.05.2022 09:55:22</t>
  </si>
  <si>
    <t>28.05.2022 09:55:23</t>
  </si>
  <si>
    <t>28.05.2022 09:55:26</t>
  </si>
  <si>
    <t>28.05.2022 09:55:27</t>
  </si>
  <si>
    <t>28.05.2022 09:55:28</t>
  </si>
  <si>
    <t>28.05.2022 09:55:30</t>
  </si>
  <si>
    <t>28.05.2022 09:55:34</t>
  </si>
  <si>
    <t>28.05.2022 09:55:35</t>
  </si>
  <si>
    <t>28.05.2022 09:55:37</t>
  </si>
  <si>
    <t>28.05.2022 09:55:41</t>
  </si>
  <si>
    <t>28.05.2022 09:55:43</t>
  </si>
  <si>
    <t>28.05.2022 09:55:44</t>
  </si>
  <si>
    <t>28.05.2022 09:55:46</t>
  </si>
  <si>
    <t>28.05.2022 09:55:47</t>
  </si>
  <si>
    <t>28.05.2022 09:55:55</t>
  </si>
  <si>
    <t>28.05.2022 09:55:56</t>
  </si>
  <si>
    <t>28.05.2022 09:55:58</t>
  </si>
  <si>
    <t>28.05.2022 09:55:59</t>
  </si>
  <si>
    <t>28.05.2022 09:56:01</t>
  </si>
  <si>
    <t>28.05.2022 09:56:02</t>
  </si>
  <si>
    <t>28.05.2022 09:57:14</t>
  </si>
  <si>
    <t>28.05.2022 09:57:16</t>
  </si>
  <si>
    <t>28.05.2022 09:57:17</t>
  </si>
  <si>
    <t>28.05.2022 09:57:19</t>
  </si>
  <si>
    <t>28.05.2022 09:57:20</t>
  </si>
  <si>
    <t>28.05.2022 09:57:22</t>
  </si>
  <si>
    <t>28.05.2022 09:57:23</t>
  </si>
  <si>
    <t>28.05.2022 09:57:25</t>
  </si>
  <si>
    <t>28.05.2022 09:57:26</t>
  </si>
  <si>
    <t>28.05.2022 09:57:28</t>
  </si>
  <si>
    <t>28.05.2022 09:57:29</t>
  </si>
  <si>
    <t>28.05.2022 09:57:32</t>
  </si>
  <si>
    <t>28.05.2022 09:57:34</t>
  </si>
  <si>
    <t>28.05.2022 09:57:35</t>
  </si>
  <si>
    <t>28.05.2022 09:57:37</t>
  </si>
  <si>
    <t>28.05.2022 09:57:38</t>
  </si>
  <si>
    <t>28.05.2022 09:57:40</t>
  </si>
  <si>
    <t>28.05.2022 09:57:41</t>
  </si>
  <si>
    <t>28.05.2022 09:58:35</t>
  </si>
  <si>
    <t>28.05.2022 09:58:37</t>
  </si>
  <si>
    <t>28.05.2022 09:58:38</t>
  </si>
  <si>
    <t>28.05.2022 09:58:40</t>
  </si>
  <si>
    <t>28.05.2022 09:58:41</t>
  </si>
  <si>
    <t>28.05.2022 09:58:43</t>
  </si>
  <si>
    <t>28.05.2022 09:58:44</t>
  </si>
  <si>
    <t>28.05.2022 09:58:46</t>
  </si>
  <si>
    <t>28.05.2022 09:58:47</t>
  </si>
  <si>
    <t>28.05.2022 09:58:49</t>
  </si>
  <si>
    <t>28.05.2022 09:58:50</t>
  </si>
  <si>
    <t>28.05.2022 09:58:52</t>
  </si>
  <si>
    <t>28.05.2022 09:58:53</t>
  </si>
  <si>
    <t>28.05.2022 09:58:55</t>
  </si>
  <si>
    <t>28.05.2022 09:58:56</t>
  </si>
  <si>
    <t>28.05.2022 09:58:58</t>
  </si>
  <si>
    <t>28.05.2022 09:58:59</t>
  </si>
  <si>
    <t>28.05.2022 09:59:12</t>
  </si>
  <si>
    <t>28.05.2022 09:59:14</t>
  </si>
  <si>
    <t>28.05.2022 09:59:15</t>
  </si>
  <si>
    <t>28.05.2022 09:59:18</t>
  </si>
  <si>
    <t>28.05.2022 09:59:19</t>
  </si>
  <si>
    <t>28.05.2022 09:59:21</t>
  </si>
  <si>
    <t>28.05.2022 09:59:22</t>
  </si>
  <si>
    <t>28.05.2022 09:59:23</t>
  </si>
  <si>
    <t>28.05.2022 09:59:24</t>
  </si>
  <si>
    <t>28.05.2022 10:00:21</t>
  </si>
  <si>
    <t>28.05.2022 10:00:23</t>
  </si>
  <si>
    <t>28.05.2022 10:00:24</t>
  </si>
  <si>
    <t>28.05.2022 10:00:25</t>
  </si>
  <si>
    <t>28.05.2022 10:00:26</t>
  </si>
  <si>
    <t>28.05.2022 10:00:28</t>
  </si>
  <si>
    <t>28.05.2022 10:00:29</t>
  </si>
  <si>
    <t>28.05.2022 10:00:30</t>
  </si>
  <si>
    <t>28.05.2022 10:00:31</t>
  </si>
  <si>
    <t>28.05.2022 10:00:33</t>
  </si>
  <si>
    <t>28.05.2022 10:01:04</t>
  </si>
  <si>
    <t>28.05.2022 10:01:05</t>
  </si>
  <si>
    <t>28.05.2022 10:01:07</t>
  </si>
  <si>
    <t>28.05.2022 10:01:08</t>
  </si>
  <si>
    <t>28.05.2022 10:01:09</t>
  </si>
  <si>
    <t>28.05.2022 10:01:10</t>
  </si>
  <si>
    <t>28.05.2022 10:01:12</t>
  </si>
  <si>
    <t>28.05.2022 10:01:13</t>
  </si>
  <si>
    <t>28.05.2022 10:01:38</t>
  </si>
  <si>
    <t>28.05.2022 10:01:40</t>
  </si>
  <si>
    <t>28.05.2022 10:01:41</t>
  </si>
  <si>
    <t>28.05.2022 10:01:42</t>
  </si>
  <si>
    <t>28.05.2022 10:01:43</t>
  </si>
  <si>
    <t>28.05.2022 10:01:45</t>
  </si>
  <si>
    <t>28.05.2022 10:01:46</t>
  </si>
  <si>
    <t>28.05.2022 10:01:49</t>
  </si>
  <si>
    <t>28.05.2022 10:02:14</t>
  </si>
  <si>
    <t>28.05.2022 10:02:16</t>
  </si>
  <si>
    <t>28.05.2022 10:02:17</t>
  </si>
  <si>
    <t>28.05.2022 10:02:19</t>
  </si>
  <si>
    <t>28.05.2022 10:02:20</t>
  </si>
  <si>
    <t>28.05.2022 10:02:22</t>
  </si>
  <si>
    <t>28.05.2022 10:02:37</t>
  </si>
  <si>
    <t>28.05.2022 10:02:38</t>
  </si>
  <si>
    <t>28.05.2022 10:02:39</t>
  </si>
  <si>
    <t>28.05.2022 10:02:41</t>
  </si>
  <si>
    <t>28.05.2022 10:02:42</t>
  </si>
  <si>
    <t>28.05.2022 10:02:43</t>
  </si>
  <si>
    <t>28.05.2022 10:02:44</t>
  </si>
  <si>
    <t>28.05.2022 10:02:46</t>
  </si>
  <si>
    <t>28.05.2022 10:02:47</t>
  </si>
  <si>
    <t>28.05.2022 10:03:39</t>
  </si>
  <si>
    <t>28.05.2022 10:03:41</t>
  </si>
  <si>
    <t>28.05.2022 10:03:42</t>
  </si>
  <si>
    <t>28.05.2022 10:03:43</t>
  </si>
  <si>
    <t>28.05.2022 10:03:44</t>
  </si>
  <si>
    <t>28.05.2022 10:03:46</t>
  </si>
  <si>
    <t>28.05.2022 10:03:47</t>
  </si>
  <si>
    <t>28.05.2022 10:03:48</t>
  </si>
  <si>
    <t>28.05.2022 10:03:50</t>
  </si>
  <si>
    <t>28.05.2022 10:03:51</t>
  </si>
  <si>
    <t>28.05.2022 10:03:53</t>
  </si>
  <si>
    <t>28.05.2022 10:03:54</t>
  </si>
  <si>
    <t>28.05.2022 10:04:32</t>
  </si>
  <si>
    <t>28.05.2022 10:04:33</t>
  </si>
  <si>
    <t>28.05.2022 10:04:37</t>
  </si>
  <si>
    <t>28.05.2022 10:04:48</t>
  </si>
  <si>
    <t>28.05.2022 10:04:49</t>
  </si>
  <si>
    <t>28.05.2022 10:04:51</t>
  </si>
  <si>
    <t>28.05.2022 10:04:52</t>
  </si>
  <si>
    <t>28.05.2022 10:04:55</t>
  </si>
  <si>
    <t>28.05.2022 10:04:57</t>
  </si>
  <si>
    <t>28.05.2022 10:04:58</t>
  </si>
  <si>
    <t>28.05.2022 10:05:01</t>
  </si>
  <si>
    <t>28.05.2022 10:05:03</t>
  </si>
  <si>
    <t>28.05.2022 10:05:04</t>
  </si>
  <si>
    <t>28.05.2022 10:05:05</t>
  </si>
  <si>
    <t>28.05.2022 10:05:07</t>
  </si>
  <si>
    <t>28.05.2022 10:05:32</t>
  </si>
  <si>
    <t>28.05.2022 10:05:34</t>
  </si>
  <si>
    <t>28.05.2022 10:05:35</t>
  </si>
  <si>
    <t>28.05.2022 10:05:37</t>
  </si>
  <si>
    <t>28.05.2022 10:05:38</t>
  </si>
  <si>
    <t>28.05.2022 10:05:40</t>
  </si>
  <si>
    <t>28.05.2022 10:05:41</t>
  </si>
  <si>
    <t>28.05.2022 10:05:43</t>
  </si>
  <si>
    <t>28.05.2022 10:05:44</t>
  </si>
  <si>
    <t>28.05.2022 10:05:47</t>
  </si>
  <si>
    <t>28.05.2022 10:05:49</t>
  </si>
  <si>
    <t>28.05.2022 10:05:50</t>
  </si>
  <si>
    <t>28.05.2022 10:05:52</t>
  </si>
  <si>
    <t>28.05.2022 10:05:53</t>
  </si>
  <si>
    <t>28.05.2022 10:05:55</t>
  </si>
  <si>
    <t>28.05.2022 10:05:56</t>
  </si>
  <si>
    <t>28.05.2022 10:05:58</t>
  </si>
  <si>
    <t>28.05.2022 10:05:59</t>
  </si>
  <si>
    <t>28.05.2022 10:06:19</t>
  </si>
  <si>
    <t>28.05.2022 10:06:26</t>
  </si>
  <si>
    <t>28.05.2022 10:06:28</t>
  </si>
  <si>
    <t>28.05.2022 10:06:29</t>
  </si>
  <si>
    <t>28.05.2022 10:06:31</t>
  </si>
  <si>
    <t>28.05.2022 10:06:32</t>
  </si>
  <si>
    <t>28.05.2022 10:06:33</t>
  </si>
  <si>
    <t>28.05.2022 10:06:35</t>
  </si>
  <si>
    <t>28.05.2022 10:06:36</t>
  </si>
  <si>
    <t>28.05.2022 10:06:37</t>
  </si>
  <si>
    <t>28.05.2022 10:06:40</t>
  </si>
  <si>
    <t>28.05.2022 10:06:41</t>
  </si>
  <si>
    <t>28.05.2022 10:06:43</t>
  </si>
  <si>
    <t>28.05.2022 10:06:44</t>
  </si>
  <si>
    <t>28.05.2022 10:06:45</t>
  </si>
  <si>
    <t>28.05.2022 10:06:46</t>
  </si>
  <si>
    <t>28.05.2022 10:06:48</t>
  </si>
  <si>
    <t>28.05.2022 10:06:49</t>
  </si>
  <si>
    <t>28.05.2022 10:06:50</t>
  </si>
  <si>
    <t>28.05.2022 10:06:51</t>
  </si>
  <si>
    <t>28.05.2022 10:06:53</t>
  </si>
  <si>
    <t>28.05.2022 10:08:13</t>
  </si>
  <si>
    <t>28.05.2022 10:08:15</t>
  </si>
  <si>
    <t>28.05.2022 10:08:16</t>
  </si>
  <si>
    <t>28.05.2022 10:08:18</t>
  </si>
  <si>
    <t>28.05.2022 10:08:19</t>
  </si>
  <si>
    <t>28.05.2022 10:08:21</t>
  </si>
  <si>
    <t>28.05.2022 10:08:22</t>
  </si>
  <si>
    <t>28.05.2022 10:08:24</t>
  </si>
  <si>
    <t>28.05.2022 10:08:25</t>
  </si>
  <si>
    <t>28.05.2022 10:08:27</t>
  </si>
  <si>
    <t>28.05.2022 10:08:28</t>
  </si>
  <si>
    <t>28.05.2022 10:08:34</t>
  </si>
  <si>
    <t>28.05.2022 10:08:57</t>
  </si>
  <si>
    <t>28.05.2022 10:08:58</t>
  </si>
  <si>
    <t>28.05.2022 10:09:01</t>
  </si>
  <si>
    <t>28.05.2022 10:09:03</t>
  </si>
  <si>
    <t>28.05.2022 10:09:04</t>
  </si>
  <si>
    <t>28.05.2022 10:09:06</t>
  </si>
  <si>
    <t>28.05.2022 10:09:07</t>
  </si>
  <si>
    <t>28.05.2022 10:09:09</t>
  </si>
  <si>
    <t>28.05.2022 10:09:10</t>
  </si>
  <si>
    <t>28.05.2022 10:09:12</t>
  </si>
  <si>
    <t>28.05.2022 10:09:39</t>
  </si>
  <si>
    <t>28.05.2022 10:09:40</t>
  </si>
  <si>
    <t>28.05.2022 10:09:42</t>
  </si>
  <si>
    <t>28.05.2022 10:09:43</t>
  </si>
  <si>
    <t>28.05.2022 10:09:45</t>
  </si>
  <si>
    <t>28.05.2022 10:09:46</t>
  </si>
  <si>
    <t>28.05.2022 10:09:48</t>
  </si>
  <si>
    <t>28.05.2022 10:09:49</t>
  </si>
  <si>
    <t>28.05.2022 10:10:13</t>
  </si>
  <si>
    <t>28.05.2022 10:10:15</t>
  </si>
  <si>
    <t>28.05.2022 10:10:16</t>
  </si>
  <si>
    <t>28.05.2022 10:10:19</t>
  </si>
  <si>
    <t>28.05.2022 10:10:21</t>
  </si>
  <si>
    <t>28.05.2022 10:10:22</t>
  </si>
  <si>
    <t>28.05.2022 10:10:24</t>
  </si>
  <si>
    <t>28.05.2022 10:10:27</t>
  </si>
  <si>
    <t>28.05.2022 10:10:28</t>
  </si>
  <si>
    <t>28.05.2022 10:10:30</t>
  </si>
  <si>
    <t>28.05.2022 10:10:31</t>
  </si>
  <si>
    <t>28.05.2022 10:10:33</t>
  </si>
  <si>
    <t>28.05.2022 10:10:34</t>
  </si>
  <si>
    <t>28.05.2022 10:10:36</t>
  </si>
  <si>
    <t>28.05.2022 10:10:37</t>
  </si>
  <si>
    <t>28.05.2022 10:10:39</t>
  </si>
  <si>
    <t>28.05.2022 10:10:43</t>
  </si>
  <si>
    <t>28.05.2022 10:10:44</t>
  </si>
  <si>
    <t>28.05.2022 10:10:46</t>
  </si>
  <si>
    <t>28.05.2022 10:10:47</t>
  </si>
  <si>
    <t>28.05.2022 10:10:49</t>
  </si>
  <si>
    <t>28.05.2022 10:10:50</t>
  </si>
  <si>
    <t>28.05.2022 10:10:52</t>
  </si>
  <si>
    <t>28.05.2022 10:10:53</t>
  </si>
  <si>
    <t>28.05.2022 10:10:55</t>
  </si>
  <si>
    <t>28.05.2022 10:10:58</t>
  </si>
  <si>
    <t>28.05.2022 10:10:59</t>
  </si>
  <si>
    <t>28.05.2022 10:11:01</t>
  </si>
  <si>
    <t>28.05.2022 10:11:02</t>
  </si>
  <si>
    <t>28.05.2022 10:11:35</t>
  </si>
  <si>
    <t>28.05.2022 10:11:36</t>
  </si>
  <si>
    <t>28.05.2022 10:11:38</t>
  </si>
  <si>
    <t>28.05.2022 10:11:39</t>
  </si>
  <si>
    <t>28.05.2022 10:11:40</t>
  </si>
  <si>
    <t>28.05.2022 10:11:41</t>
  </si>
  <si>
    <t>28.05.2022 10:11:43</t>
  </si>
  <si>
    <t>28.05.2022 10:11:44</t>
  </si>
  <si>
    <t>28.05.2022 10:11:45</t>
  </si>
  <si>
    <t>28.05.2022 10:11:48</t>
  </si>
  <si>
    <t>28.05.2022 10:11:49</t>
  </si>
  <si>
    <t>28.05.2022 10:11:51</t>
  </si>
  <si>
    <t>28.05.2022 10:12:07</t>
  </si>
  <si>
    <t>28.05.2022 10:12:09</t>
  </si>
  <si>
    <t>28.05.2022 10:12:10</t>
  </si>
  <si>
    <t>28.05.2022 10:12:12</t>
  </si>
  <si>
    <t>28.05.2022 10:12:13</t>
  </si>
  <si>
    <t>28.05.2022 10:12:15</t>
  </si>
  <si>
    <t>28.05.2022 10:12:16</t>
  </si>
  <si>
    <t>28.05.2022 10:12:18</t>
  </si>
  <si>
    <t>28.05.2022 10:12:58</t>
  </si>
  <si>
    <t>28.05.2022 10:13:00</t>
  </si>
  <si>
    <t>28.05.2022 10:13:01</t>
  </si>
  <si>
    <t>28.05.2022 10:13:03</t>
  </si>
  <si>
    <t>28.05.2022 10:13:04</t>
  </si>
  <si>
    <t>28.05.2022 10:13:06</t>
  </si>
  <si>
    <t>28.05.2022 10:13:07</t>
  </si>
  <si>
    <t>28.05.2022 10:13:09</t>
  </si>
  <si>
    <t>28.05.2022 10:13:34</t>
  </si>
  <si>
    <t>28.05.2022 10:13:49</t>
  </si>
  <si>
    <t>28.05.2022 10:13:51</t>
  </si>
  <si>
    <t>28.05.2022 10:13:52</t>
  </si>
  <si>
    <t>28.05.2022 10:13:53</t>
  </si>
  <si>
    <t>28.05.2022 10:13:55</t>
  </si>
  <si>
    <t>28.05.2022 10:13:56</t>
  </si>
  <si>
    <t>28.05.2022 10:13:57</t>
  </si>
  <si>
    <t>28.05.2022 10:14:00</t>
  </si>
  <si>
    <t>28.05.2022 10:14:19</t>
  </si>
  <si>
    <t>28.05.2022 10:14:21</t>
  </si>
  <si>
    <t>28.05.2022 10:14:22</t>
  </si>
  <si>
    <t>28.05.2022 10:14:24</t>
  </si>
  <si>
    <t>28.05.2022 10:14:25</t>
  </si>
  <si>
    <t>28.05.2022 10:14:27</t>
  </si>
  <si>
    <t>28.05.2022 10:14:28</t>
  </si>
  <si>
    <t>28.05.2022 10:15:03</t>
  </si>
  <si>
    <t>28.05.2022 10:15:40</t>
  </si>
  <si>
    <t>28.05.2022 10:15:42</t>
  </si>
  <si>
    <t>28.05.2022 10:15:43</t>
  </si>
  <si>
    <t>28.05.2022 10:15:45</t>
  </si>
  <si>
    <t>28.05.2022 10:15:46</t>
  </si>
  <si>
    <t>28.05.2022 10:15:48</t>
  </si>
  <si>
    <t>28.05.2022 10:15:49</t>
  </si>
  <si>
    <t>28.05.2022 10:15:51</t>
  </si>
  <si>
    <t>28.05.2022 10:15:58</t>
  </si>
  <si>
    <t>28.05.2022 10:16:00</t>
  </si>
  <si>
    <t>28.05.2022 10:16:01</t>
  </si>
  <si>
    <t>28.05.2022 10:16:03</t>
  </si>
  <si>
    <t>28.05.2022 10:16:04</t>
  </si>
  <si>
    <t>28.05.2022 10:16:05</t>
  </si>
  <si>
    <t>28.05.2022 10:16:06</t>
  </si>
  <si>
    <t>28.05.2022 10:16:08</t>
  </si>
  <si>
    <t>28.05.2022 10:16:09</t>
  </si>
  <si>
    <t>28.05.2022 10:16:54</t>
  </si>
  <si>
    <t>28.05.2022 10:16:55</t>
  </si>
  <si>
    <t>28.05.2022 10:16:56</t>
  </si>
  <si>
    <t>28.05.2022 10:16:58</t>
  </si>
  <si>
    <t>28.05.2022 10:16:59</t>
  </si>
  <si>
    <t>28.05.2022 10:17:00</t>
  </si>
  <si>
    <t>28.05.2022 10:17:02</t>
  </si>
  <si>
    <t>28.05.2022 10:17:03</t>
  </si>
  <si>
    <t>28.05.2022 10:17:04</t>
  </si>
  <si>
    <t>28.05.2022 10:17:05</t>
  </si>
  <si>
    <t>28.05.2022 10:17:47</t>
  </si>
  <si>
    <t>28.05.2022 10:17:49</t>
  </si>
  <si>
    <t>28.05.2022 10:17:50</t>
  </si>
  <si>
    <t>28.05.2022 10:17:52</t>
  </si>
  <si>
    <t>28.05.2022 10:17:53</t>
  </si>
  <si>
    <t>28.05.2022 10:17:55</t>
  </si>
  <si>
    <t>28.05.2022 10:17:56</t>
  </si>
  <si>
    <t>28.05.2022 10:17:58</t>
  </si>
  <si>
    <t>28.05.2022 10:17:59</t>
  </si>
  <si>
    <t>28.05.2022 10:18:10</t>
  </si>
  <si>
    <t>28.05.2022 10:18:11</t>
  </si>
  <si>
    <t>28.05.2022 10:18:13</t>
  </si>
  <si>
    <t>28.05.2022 10:18:17</t>
  </si>
  <si>
    <t>28.05.2022 10:18:19</t>
  </si>
  <si>
    <t>28.05.2022 10:18:22</t>
  </si>
  <si>
    <t>28.05.2022 10:18:23</t>
  </si>
  <si>
    <t>28.05.2022 10:19:02</t>
  </si>
  <si>
    <t>28.05.2022 10:19:04</t>
  </si>
  <si>
    <t>28.05.2022 10:19:05</t>
  </si>
  <si>
    <t>28.05.2022 10:19:07</t>
  </si>
  <si>
    <t>28.05.2022 10:19:08</t>
  </si>
  <si>
    <t>28.05.2022 10:19:10</t>
  </si>
  <si>
    <t>28.05.2022 10:19:11</t>
  </si>
  <si>
    <t>28.05.2022 10:19:59</t>
  </si>
  <si>
    <t>28.05.2022 10:20:01</t>
  </si>
  <si>
    <t>28.05.2022 10:20:02</t>
  </si>
  <si>
    <t>28.05.2022 10:20:03</t>
  </si>
  <si>
    <t>28.05.2022 10:20:05</t>
  </si>
  <si>
    <t>28.05.2022 10:20:06</t>
  </si>
  <si>
    <t>28.05.2022 10:20:09</t>
  </si>
  <si>
    <t>28.05.2022 10:20:10</t>
  </si>
  <si>
    <t>28.05.2022 10:20:12</t>
  </si>
  <si>
    <t>28.05.2022 10:20:15</t>
  </si>
  <si>
    <t>28.05.2022 10:20:16</t>
  </si>
  <si>
    <t>28.05.2022 10:20:18</t>
  </si>
  <si>
    <t>28.05.2022 10:20:19</t>
  </si>
  <si>
    <t>28.05.2022 10:20:34</t>
  </si>
  <si>
    <t>28.05.2022 10:20:36</t>
  </si>
  <si>
    <t>28.05.2022 10:20:37</t>
  </si>
  <si>
    <t>28.05.2022 10:20:38</t>
  </si>
  <si>
    <t>28.05.2022 10:20:39</t>
  </si>
  <si>
    <t>28.05.2022 10:20:41</t>
  </si>
  <si>
    <t>28.05.2022 10:20:42</t>
  </si>
  <si>
    <t>28.05.2022 10:20:43</t>
  </si>
  <si>
    <t>28.05.2022 10:20:44</t>
  </si>
  <si>
    <t>28.05.2022 10:20:46</t>
  </si>
  <si>
    <t>28.05.2022 10:20:47</t>
  </si>
  <si>
    <t>28.05.2022 10:21:05</t>
  </si>
  <si>
    <t>28.05.2022 10:21:06</t>
  </si>
  <si>
    <t>28.05.2022 10:21:08</t>
  </si>
  <si>
    <t>28.05.2022 10:21:09</t>
  </si>
  <si>
    <t>28.05.2022 10:21:11</t>
  </si>
  <si>
    <t>28.05.2022 10:21:12</t>
  </si>
  <si>
    <t>28.05.2022 10:21:14</t>
  </si>
  <si>
    <t>28.05.2022 10:21:15</t>
  </si>
  <si>
    <t>28.05.2022 10:21:17</t>
  </si>
  <si>
    <t>28.05.2022 10:21:20</t>
  </si>
  <si>
    <t>28.05.2022 10:21:54</t>
  </si>
  <si>
    <t>28.05.2022 10:21:56</t>
  </si>
  <si>
    <t>28.05.2022 10:21:57</t>
  </si>
  <si>
    <t>28.05.2022 10:21:59</t>
  </si>
  <si>
    <t>28.05.2022 10:22:00</t>
  </si>
  <si>
    <t>28.05.2022 10:22:45</t>
  </si>
  <si>
    <t>28.05.2022 10:22:46</t>
  </si>
  <si>
    <t>28.05.2022 10:22:48</t>
  </si>
  <si>
    <t>28.05.2022 10:22:49</t>
  </si>
  <si>
    <t>28.05.2022 10:22:50</t>
  </si>
  <si>
    <t>28.05.2022 10:22:51</t>
  </si>
  <si>
    <t>28.05.2022 10:22:53</t>
  </si>
  <si>
    <t>28.05.2022 10:22:54</t>
  </si>
  <si>
    <t>28.05.2022 10:22:55</t>
  </si>
  <si>
    <t>28.05.2022 10:22:58</t>
  </si>
  <si>
    <t>28.05.2022 10:22:59</t>
  </si>
  <si>
    <t>28.05.2022 10:23:01</t>
  </si>
  <si>
    <t>28.05.2022 10:23:02</t>
  </si>
  <si>
    <t>28.05.2022 10:23:39</t>
  </si>
  <si>
    <t>28.05.2022 10:23:41</t>
  </si>
  <si>
    <t>28.05.2022 10:23:42</t>
  </si>
  <si>
    <t>28.05.2022 10:23:43</t>
  </si>
  <si>
    <t>28.05.2022 10:23:44</t>
  </si>
  <si>
    <t>28.05.2022 10:23:46</t>
  </si>
  <si>
    <t>28.05.2022 10:23:47</t>
  </si>
  <si>
    <t>28.05.2022 10:23:50</t>
  </si>
  <si>
    <t>28.05.2022 10:23:51</t>
  </si>
  <si>
    <t>28.05.2022 10:24:15</t>
  </si>
  <si>
    <t>28.05.2022 10:24:16</t>
  </si>
  <si>
    <t>28.05.2022 10:24:18</t>
  </si>
  <si>
    <t>28.05.2022 10:24:19</t>
  </si>
  <si>
    <t>28.05.2022 10:24:21</t>
  </si>
  <si>
    <t>28.05.2022 10:24:22</t>
  </si>
  <si>
    <t>28.05.2022 10:24:24</t>
  </si>
  <si>
    <t>28.05.2022 10:24:25</t>
  </si>
  <si>
    <t>28.05.2022 10:24:27</t>
  </si>
  <si>
    <t>28.05.2022 10:24:28</t>
  </si>
  <si>
    <t>28.05.2022 10:24:30</t>
  </si>
  <si>
    <t>28.05.2022 10:24:31</t>
  </si>
  <si>
    <t>28.05.2022 10:24:33</t>
  </si>
  <si>
    <t>28.05.2022 10:24:34</t>
  </si>
  <si>
    <t>28.05.2022 10:24:36</t>
  </si>
  <si>
    <t>28.05.2022 10:24:37</t>
  </si>
  <si>
    <t>28.05.2022 10:24:46</t>
  </si>
  <si>
    <t>28.05.2022 10:24:48</t>
  </si>
  <si>
    <t>28.05.2022 10:24:49</t>
  </si>
  <si>
    <t>28.05.2022 10:24:51</t>
  </si>
  <si>
    <t>28.05.2022 10:24:52</t>
  </si>
  <si>
    <t>28.05.2022 10:24:54</t>
  </si>
  <si>
    <t>28.05.2022 10:24:55</t>
  </si>
  <si>
    <t>28.05.2022 10:24:57</t>
  </si>
  <si>
    <t>28.05.2022 10:25:00</t>
  </si>
  <si>
    <t>28.05.2022 10:25:01</t>
  </si>
  <si>
    <t>28.05.2022 10:25:08</t>
  </si>
  <si>
    <t>28.05.2022 10:25:10</t>
  </si>
  <si>
    <t>28.05.2022 10:25:11</t>
  </si>
  <si>
    <t>28.05.2022 10:25:13</t>
  </si>
  <si>
    <t>28.05.2022 10:25:14</t>
  </si>
  <si>
    <t>28.05.2022 10:25:19</t>
  </si>
  <si>
    <t>28.05.2022 10:25:20</t>
  </si>
  <si>
    <t>28.05.2022 10:25:22</t>
  </si>
  <si>
    <t>28.05.2022 10:25:23</t>
  </si>
  <si>
    <t>28.05.2022 10:25:25</t>
  </si>
  <si>
    <t>28.05.2022 10:25:26</t>
  </si>
  <si>
    <t>28.05.2022 10:25:27</t>
  </si>
  <si>
    <t>28.05.2022 10:25:29</t>
  </si>
  <si>
    <t>28.05.2022 10:27:15</t>
  </si>
  <si>
    <t>28.05.2022 10:27:16</t>
  </si>
  <si>
    <t>28.05.2022 10:27:18</t>
  </si>
  <si>
    <t>28.05.2022 10:27:25</t>
  </si>
  <si>
    <t>28.05.2022 10:27:27</t>
  </si>
  <si>
    <t>28.05.2022 10:27:28</t>
  </si>
  <si>
    <t>28.05.2022 10:27:30</t>
  </si>
  <si>
    <t>28.05.2022 10:27:31</t>
  </si>
  <si>
    <t>28.05.2022 10:27:33</t>
  </si>
  <si>
    <t>28.05.2022 10:27:40</t>
  </si>
  <si>
    <t>28.05.2022 10:27:42</t>
  </si>
  <si>
    <t>28.05.2022 10:27:43</t>
  </si>
  <si>
    <t>28.05.2022 10:27:45</t>
  </si>
  <si>
    <t>28.05.2022 10:27:46</t>
  </si>
  <si>
    <t>28.05.2022 10:27:48</t>
  </si>
  <si>
    <t>28.05.2022 10:28:10</t>
  </si>
  <si>
    <t>28.05.2022 10:28:12</t>
  </si>
  <si>
    <t>28.05.2022 10:28:13</t>
  </si>
  <si>
    <t>28.05.2022 10:28:14</t>
  </si>
  <si>
    <t>28.05.2022 10:28:16</t>
  </si>
  <si>
    <t>28.05.2022 10:28:17</t>
  </si>
  <si>
    <t>28.05.2022 10:28:18</t>
  </si>
  <si>
    <t>28.05.2022 10:28:19</t>
  </si>
  <si>
    <t>28.05.2022 10:28:21</t>
  </si>
  <si>
    <t>28.05.2022 10:28:22</t>
  </si>
  <si>
    <t>28.05.2022 10:28:25</t>
  </si>
  <si>
    <t>28.05.2022 10:29:11</t>
  </si>
  <si>
    <t>28.05.2022 10:29:12</t>
  </si>
  <si>
    <t>28.05.2022 10:29:14</t>
  </si>
  <si>
    <t>28.05.2022 10:29:15</t>
  </si>
  <si>
    <t>28.05.2022 10:29:16</t>
  </si>
  <si>
    <t>28.05.2022 10:29:17</t>
  </si>
  <si>
    <t>28.05.2022 10:29:19</t>
  </si>
  <si>
    <t>28.05.2022 10:29:20</t>
  </si>
  <si>
    <t>28.05.2022 10:29:21</t>
  </si>
  <si>
    <t>28.05.2022 10:29:42</t>
  </si>
  <si>
    <t>28.05.2022 10:29:43</t>
  </si>
  <si>
    <t>28.05.2022 10:29:45</t>
  </si>
  <si>
    <t>28.05.2022 10:29:46</t>
  </si>
  <si>
    <t>28.05.2022 10:29:48</t>
  </si>
  <si>
    <t>28.05.2022 10:29:49</t>
  </si>
  <si>
    <t>28.05.2022 10:29:51</t>
  </si>
  <si>
    <t>28.05.2022 10:29:52</t>
  </si>
  <si>
    <t>28.05.2022 10:30:39</t>
  </si>
  <si>
    <t>28.05.2022 10:30:40</t>
  </si>
  <si>
    <t>28.05.2022 10:30:42</t>
  </si>
  <si>
    <t>28.05.2022 10:30:43</t>
  </si>
  <si>
    <t>28.05.2022 10:30:44</t>
  </si>
  <si>
    <t>28.05.2022 10:30:45</t>
  </si>
  <si>
    <t>28.05.2022 10:30:47</t>
  </si>
  <si>
    <t>28.05.2022 10:30:48</t>
  </si>
  <si>
    <t>28.05.2022 10:30:55</t>
  </si>
  <si>
    <t>28.05.2022 10:30:57</t>
  </si>
  <si>
    <t>28.05.2022 10:30:58</t>
  </si>
  <si>
    <t>28.05.2022 10:31:00</t>
  </si>
  <si>
    <t>28.05.2022 10:31:01</t>
  </si>
  <si>
    <t>28.05.2022 10:31:03</t>
  </si>
  <si>
    <t>28.05.2022 10:31:06</t>
  </si>
  <si>
    <t>28.05.2022 10:31:07</t>
  </si>
  <si>
    <t>28.05.2022 10:31:09</t>
  </si>
  <si>
    <t>28.05.2022 10:31:13</t>
  </si>
  <si>
    <t>28.05.2022 10:31:46</t>
  </si>
  <si>
    <t>28.05.2022 10:31:47</t>
  </si>
  <si>
    <t>28.05.2022 10:31:49</t>
  </si>
  <si>
    <t>28.05.2022 10:32:41</t>
  </si>
  <si>
    <t>28.05.2022 10:32:43</t>
  </si>
  <si>
    <t>28.05.2022 10:32:44</t>
  </si>
  <si>
    <t>28.05.2022 10:32:45</t>
  </si>
  <si>
    <t>28.05.2022 10:32:46</t>
  </si>
  <si>
    <t>28.05.2022 10:32:48</t>
  </si>
  <si>
    <t>28.05.2022 10:32:49</t>
  </si>
  <si>
    <t>28.05.2022 10:32:50</t>
  </si>
  <si>
    <t>28.05.2022 10:32:51</t>
  </si>
  <si>
    <t>28.05.2022 10:32:53</t>
  </si>
  <si>
    <t>28.05.2022 10:33:37</t>
  </si>
  <si>
    <t>28.05.2022 10:33:39</t>
  </si>
  <si>
    <t>28.05.2022 10:33:40</t>
  </si>
  <si>
    <t>28.05.2022 10:33:42</t>
  </si>
  <si>
    <t>28.05.2022 10:33:43</t>
  </si>
  <si>
    <t>28.05.2022 10:33:45</t>
  </si>
  <si>
    <t>28.05.2022 10:33:46</t>
  </si>
  <si>
    <t>28.05.2022 10:33:48</t>
  </si>
  <si>
    <t>28.05.2022 10:33:49</t>
  </si>
  <si>
    <t>28.05.2022 10:35:06</t>
  </si>
  <si>
    <t>28.05.2022 10:35:10</t>
  </si>
  <si>
    <t>28.05.2022 10:35:12</t>
  </si>
  <si>
    <t>28.05.2022 10:35:13</t>
  </si>
  <si>
    <t>28.05.2022 10:35:14</t>
  </si>
  <si>
    <t>28.05.2022 10:35:16</t>
  </si>
  <si>
    <t>28.05.2022 10:35:17</t>
  </si>
  <si>
    <t>28.05.2022 10:35:18</t>
  </si>
  <si>
    <t>28.05.2022 10:35:19</t>
  </si>
  <si>
    <t>28.05.2022 10:35:21</t>
  </si>
  <si>
    <t>28.05.2022 10:35:22</t>
  </si>
  <si>
    <t>28.05.2022 10:35:23</t>
  </si>
  <si>
    <t>28.05.2022 10:35:24</t>
  </si>
  <si>
    <t>28.05.2022 10:35:26</t>
  </si>
  <si>
    <t>28.05.2022 10:35:27</t>
  </si>
  <si>
    <t>28.05.2022 10:35:28</t>
  </si>
  <si>
    <t>28.05.2022 10:35:31</t>
  </si>
  <si>
    <t>28.05.2022 10:35:35</t>
  </si>
  <si>
    <t>28.05.2022 10:35:37</t>
  </si>
  <si>
    <t>28.05.2022 10:35:38</t>
  </si>
  <si>
    <t>28.05.2022 10:35:39</t>
  </si>
  <si>
    <t>28.05.2022 10:35:40</t>
  </si>
  <si>
    <t>28.05.2022 10:36:00</t>
  </si>
  <si>
    <t>28.05.2022 10:36:03</t>
  </si>
  <si>
    <t>28.05.2022 10:36:06</t>
  </si>
  <si>
    <t>28.05.2022 10:36:07</t>
  </si>
  <si>
    <t>28.05.2022 10:36:31</t>
  </si>
  <si>
    <t>28.05.2022 10:36:33</t>
  </si>
  <si>
    <t>28.05.2022 10:36:34</t>
  </si>
  <si>
    <t>28.05.2022 10:36:37</t>
  </si>
  <si>
    <t>28.05.2022 10:36:39</t>
  </si>
  <si>
    <t>28.05.2022 10:36:40</t>
  </si>
  <si>
    <t>28.05.2022 10:36:42</t>
  </si>
  <si>
    <t>28.05.2022 10:36:46</t>
  </si>
  <si>
    <t>28.05.2022 10:36:47</t>
  </si>
  <si>
    <t>28.05.2022 10:36:49</t>
  </si>
  <si>
    <t>28.05.2022 10:36:50</t>
  </si>
  <si>
    <t>28.05.2022 10:36:52</t>
  </si>
  <si>
    <t>28.05.2022 10:36:53</t>
  </si>
  <si>
    <t>28.05.2022 10:36:55</t>
  </si>
  <si>
    <t>28.05.2022 10:36:56</t>
  </si>
  <si>
    <t>28.05.2022 10:37:04</t>
  </si>
  <si>
    <t>28.05.2022 10:37:49</t>
  </si>
  <si>
    <t>28.05.2022 10:37:50</t>
  </si>
  <si>
    <t>28.05.2022 10:37:53</t>
  </si>
  <si>
    <t>28.05.2022 10:37:55</t>
  </si>
  <si>
    <t>28.05.2022 10:37:56</t>
  </si>
  <si>
    <t>28.05.2022 10:37:58</t>
  </si>
  <si>
    <t>28.05.2022 10:37:59</t>
  </si>
  <si>
    <t>28.05.2022 10:38:01</t>
  </si>
  <si>
    <t>28.05.2022 10:38:02</t>
  </si>
  <si>
    <t>28.05.2022 10:38:04</t>
  </si>
  <si>
    <t>28.05.2022 10:38:05</t>
  </si>
  <si>
    <t>28.05.2022 10:38:07</t>
  </si>
  <si>
    <t>28.05.2022 10:38:08</t>
  </si>
  <si>
    <t>28.05.2022 10:38:10</t>
  </si>
  <si>
    <t>28.05.2022 10:38:13</t>
  </si>
  <si>
    <t>28.05.2022 10:38:14</t>
  </si>
  <si>
    <t>28.05.2022 10:38:16</t>
  </si>
  <si>
    <t>28.05.2022 10:38:17</t>
  </si>
  <si>
    <t>28.05.2022 10:38:20</t>
  </si>
  <si>
    <t>28.05.2022 10:38:44</t>
  </si>
  <si>
    <t>28.05.2022 10:38:46</t>
  </si>
  <si>
    <t>28.05.2022 10:38:47</t>
  </si>
  <si>
    <t>28.05.2022 10:38:49</t>
  </si>
  <si>
    <t>28.05.2022 10:38:50</t>
  </si>
  <si>
    <t>28.05.2022 10:38:52</t>
  </si>
  <si>
    <t>28.05.2022 10:38:53</t>
  </si>
  <si>
    <t>28.05.2022 10:39:26</t>
  </si>
  <si>
    <t>28.05.2022 10:39:28</t>
  </si>
  <si>
    <t>28.05.2022 10:39:29</t>
  </si>
  <si>
    <t>28.05.2022 10:39:30</t>
  </si>
  <si>
    <t>28.05.2022 10:39:31</t>
  </si>
  <si>
    <t>28.05.2022 10:39:33</t>
  </si>
  <si>
    <t>28.05.2022 10:39:34</t>
  </si>
  <si>
    <t>28.05.2022 10:39:35</t>
  </si>
  <si>
    <t>28.05.2022 10:39:36</t>
  </si>
  <si>
    <t>28.05.2022 10:39:38</t>
  </si>
  <si>
    <t>28.05.2022 10:39:42</t>
  </si>
  <si>
    <t>28.05.2022 10:39:43</t>
  </si>
  <si>
    <t>28.05.2022 10:39:45</t>
  </si>
  <si>
    <t>28.05.2022 10:39:48</t>
  </si>
  <si>
    <t>28.05.2022 10:39:49</t>
  </si>
  <si>
    <t>28.05.2022 10:39:51</t>
  </si>
  <si>
    <t>28.05.2022 10:39:52</t>
  </si>
  <si>
    <t>28.05.2022 10:39:54</t>
  </si>
  <si>
    <t>28.05.2022 10:39:57</t>
  </si>
  <si>
    <t>28.05.2022 10:40:13</t>
  </si>
  <si>
    <t>28.05.2022 10:40:15</t>
  </si>
  <si>
    <t>28.05.2022 10:40:16</t>
  </si>
  <si>
    <t>28.05.2022 10:40:18</t>
  </si>
  <si>
    <t>28.05.2022 10:40:19</t>
  </si>
  <si>
    <t>28.05.2022 10:40:21</t>
  </si>
  <si>
    <t>28.05.2022 10:40:22</t>
  </si>
  <si>
    <t>28.05.2022 10:40:24</t>
  </si>
  <si>
    <t>28.05.2022 10:41:24</t>
  </si>
  <si>
    <t>28.05.2022 10:41:25</t>
  </si>
  <si>
    <t>28.05.2022 10:41:28</t>
  </si>
  <si>
    <t>28.05.2022 10:41:33</t>
  </si>
  <si>
    <t>28.05.2022 10:41:34</t>
  </si>
  <si>
    <t>28.05.2022 10:43:26</t>
  </si>
  <si>
    <t>28.05.2022 10:43:28</t>
  </si>
  <si>
    <t>28.05.2022 10:43:29</t>
  </si>
  <si>
    <t>28.05.2022 10:43:31</t>
  </si>
  <si>
    <t>28.05.2022 10:43:32</t>
  </si>
  <si>
    <t>28.05.2022 10:43:34</t>
  </si>
  <si>
    <t>28.05.2022 10:43:35</t>
  </si>
  <si>
    <t>28.05.2022 10:44:02</t>
  </si>
  <si>
    <t>28.05.2022 10:44:04</t>
  </si>
  <si>
    <t>28.05.2022 10:44:05</t>
  </si>
  <si>
    <t>28.05.2022 10:44:07</t>
  </si>
  <si>
    <t>28.05.2022 10:44:08</t>
  </si>
  <si>
    <t>28.05.2022 10:44:10</t>
  </si>
  <si>
    <t>28.05.2022 10:44:11</t>
  </si>
  <si>
    <t>28.05.2022 10:44:13</t>
  </si>
  <si>
    <t>28.05.2022 10:44:14</t>
  </si>
  <si>
    <t>28.05.2022 10:44:18</t>
  </si>
  <si>
    <t>28.05.2022 10:44:57</t>
  </si>
  <si>
    <t>28.05.2022 10:44:59</t>
  </si>
  <si>
    <t>28.05.2022 10:45:00</t>
  </si>
  <si>
    <t>28.05.2022 10:45:02</t>
  </si>
  <si>
    <t>28.05.2022 10:45:05</t>
  </si>
  <si>
    <t>28.05.2022 10:45:08</t>
  </si>
  <si>
    <t>28.05.2022 10:45:09</t>
  </si>
  <si>
    <t>28.05.2022 10:45:10</t>
  </si>
  <si>
    <t>28.05.2022 10:45:12</t>
  </si>
  <si>
    <t>28.05.2022 10:45:13</t>
  </si>
  <si>
    <t>28.05.2022 10:45:14</t>
  </si>
  <si>
    <t>28.05.2022 10:45:15</t>
  </si>
  <si>
    <t>28.05.2022 10:45:17</t>
  </si>
  <si>
    <t>28.05.2022 10:45:18</t>
  </si>
  <si>
    <t>28.05.2022 10:45:19</t>
  </si>
  <si>
    <t>28.05.2022 10:46:20</t>
  </si>
  <si>
    <t>28.05.2022 10:46:22</t>
  </si>
  <si>
    <t>28.05.2022 10:46:23</t>
  </si>
  <si>
    <t>28.05.2022 10:46:26</t>
  </si>
  <si>
    <t>28.05.2022 10:46:29</t>
  </si>
  <si>
    <t>28.05.2022 10:46:33</t>
  </si>
  <si>
    <t>28.05.2022 10:46:34</t>
  </si>
  <si>
    <t>28.05.2022 10:46:37</t>
  </si>
  <si>
    <t>28.05.2022 10:46:38</t>
  </si>
  <si>
    <t>28.05.2022 10:46:40</t>
  </si>
  <si>
    <t>28.05.2022 10:46:41</t>
  </si>
  <si>
    <t>28.05.2022 10:46:44</t>
  </si>
  <si>
    <t>28.05.2022 10:46:45</t>
  </si>
  <si>
    <t>28.05.2022 10:46:46</t>
  </si>
  <si>
    <t>28.05.2022 10:46:47</t>
  </si>
  <si>
    <t>28.05.2022 10:46:49</t>
  </si>
  <si>
    <t>28.05.2022 10:46:50</t>
  </si>
  <si>
    <t>28.05.2022 10:46:51</t>
  </si>
  <si>
    <t>28.05.2022 10:46:52</t>
  </si>
  <si>
    <t>28.05.2022 10:46:54</t>
  </si>
  <si>
    <t>28.05.2022 10:46:55</t>
  </si>
  <si>
    <t>28.05.2022 10:46:56</t>
  </si>
  <si>
    <t>28.05.2022 10:46:57</t>
  </si>
  <si>
    <t>28.05.2022 10:47:17</t>
  </si>
  <si>
    <t>28.05.2022 10:47:18</t>
  </si>
  <si>
    <t>28.05.2022 10:47:20</t>
  </si>
  <si>
    <t>28.05.2022 10:47:21</t>
  </si>
  <si>
    <t>28.05.2022 10:47:23</t>
  </si>
  <si>
    <t>28.05.2022 10:47:24</t>
  </si>
  <si>
    <t>28.05.2022 10:47:26</t>
  </si>
  <si>
    <t>28.05.2022 10:47:27</t>
  </si>
  <si>
    <t>28.05.2022 10:47:29</t>
  </si>
  <si>
    <t>28.05.2022 10:47:30</t>
  </si>
  <si>
    <t>28.05.2022 10:47:32</t>
  </si>
  <si>
    <t>28.05.2022 10:47:33</t>
  </si>
  <si>
    <t>28.05.2022 10:47:35</t>
  </si>
  <si>
    <t>28.05.2022 10:47:36</t>
  </si>
  <si>
    <t>28.05.2022 10:47:41</t>
  </si>
  <si>
    <t>28.05.2022 10:47:42</t>
  </si>
  <si>
    <t>28.05.2022 10:47:44</t>
  </si>
  <si>
    <t>28.05.2022 10:47:45</t>
  </si>
  <si>
    <t>28.05.2022 10:47:47</t>
  </si>
  <si>
    <t>28.05.2022 10:47:48</t>
  </si>
  <si>
    <t>28.05.2022 10:47:50</t>
  </si>
  <si>
    <t>28.05.2022 10:47:51</t>
  </si>
  <si>
    <t>28.05.2022 10:47:53</t>
  </si>
  <si>
    <t>28.05.2022 10:47:54</t>
  </si>
  <si>
    <t>28.05.2022 10:47:56</t>
  </si>
  <si>
    <t>28.05.2022 10:47:57</t>
  </si>
  <si>
    <t>28.05.2022 10:47:59</t>
  </si>
  <si>
    <t>28.05.2022 10:48:00</t>
  </si>
  <si>
    <t>28.05.2022 10:48:56</t>
  </si>
  <si>
    <t>28.05.2022 10:48:57</t>
  </si>
  <si>
    <t>28.05.2022 10:48:59</t>
  </si>
  <si>
    <t>28.05.2022 10:49:00</t>
  </si>
  <si>
    <t>28.05.2022 10:49:02</t>
  </si>
  <si>
    <t>28.05.2022 10:49:03</t>
  </si>
  <si>
    <t>28.05.2022 10:49:23</t>
  </si>
  <si>
    <t>28.05.2022 10:49:24</t>
  </si>
  <si>
    <t>28.05.2022 10:49:26</t>
  </si>
  <si>
    <t>28.05.2022 10:49:27</t>
  </si>
  <si>
    <t>28.05.2022 10:49:29</t>
  </si>
  <si>
    <t>28.05.2022 10:49:30</t>
  </si>
  <si>
    <t>28.05.2022 10:49:32</t>
  </si>
  <si>
    <t>28.05.2022 10:49:33</t>
  </si>
  <si>
    <t>28.05.2022 10:49:35</t>
  </si>
  <si>
    <t>28.05.2022 10:49:38</t>
  </si>
  <si>
    <t>28.05.2022 10:49:39</t>
  </si>
  <si>
    <t>28.05.2022 10:49:42</t>
  </si>
  <si>
    <t>28.05.2022 10:49:59</t>
  </si>
  <si>
    <t>28.05.2022 10:50:00</t>
  </si>
  <si>
    <t>28.05.2022 10:50:02</t>
  </si>
  <si>
    <t>28.05.2022 10:50:03</t>
  </si>
  <si>
    <t>28.05.2022 10:50:05</t>
  </si>
  <si>
    <t>28.05.2022 10:50:06</t>
  </si>
  <si>
    <t>28.05.2022 10:50:08</t>
  </si>
  <si>
    <t>28.05.2022 10:50:09</t>
  </si>
  <si>
    <t>28.05.2022 10:50:11</t>
  </si>
  <si>
    <t>28.05.2022 10:50:18</t>
  </si>
  <si>
    <t>28.05.2022 10:50:20</t>
  </si>
  <si>
    <t>28.05.2022 10:50:21</t>
  </si>
  <si>
    <t>28.05.2022 10:50:23</t>
  </si>
  <si>
    <t>28.05.2022 10:50:24</t>
  </si>
  <si>
    <t>28.05.2022 10:50:26</t>
  </si>
  <si>
    <t>28.05.2022 10:50:27</t>
  </si>
  <si>
    <t>28.05.2022 10:50:29</t>
  </si>
  <si>
    <t>28.05.2022 10:50:30</t>
  </si>
  <si>
    <t>28.05.2022 10:51:11</t>
  </si>
  <si>
    <t>28.05.2022 10:51:12</t>
  </si>
  <si>
    <t>28.05.2022 10:51:14</t>
  </si>
  <si>
    <t>28.05.2022 10:51:15</t>
  </si>
  <si>
    <t>28.05.2022 10:51:17</t>
  </si>
  <si>
    <t>28.05.2022 10:51:18</t>
  </si>
  <si>
    <t>28.05.2022 10:51:48</t>
  </si>
  <si>
    <t>28.05.2022 10:51:50</t>
  </si>
  <si>
    <t>28.05.2022 10:51:51</t>
  </si>
  <si>
    <t>28.05.2022 10:51:53</t>
  </si>
  <si>
    <t>28.05.2022 10:51:54</t>
  </si>
  <si>
    <t>28.05.2022 10:51:56</t>
  </si>
  <si>
    <t>28.05.2022 10:52:14</t>
  </si>
  <si>
    <t>28.05.2022 10:52:30</t>
  </si>
  <si>
    <t>28.05.2022 10:52:32</t>
  </si>
  <si>
    <t>28.05.2022 10:52:33</t>
  </si>
  <si>
    <t>28.05.2022 10:52:35</t>
  </si>
  <si>
    <t>28.05.2022 10:52:36</t>
  </si>
  <si>
    <t>28.05.2022 10:52:38</t>
  </si>
  <si>
    <t>28.05.2022 10:52:39</t>
  </si>
  <si>
    <t>28.05.2022 10:53:12</t>
  </si>
  <si>
    <t>28.05.2022 10:53:13</t>
  </si>
  <si>
    <t>28.05.2022 10:53:15</t>
  </si>
  <si>
    <t>28.05.2022 10:53:18</t>
  </si>
  <si>
    <t>28.05.2022 10:53:19</t>
  </si>
  <si>
    <t>28.05.2022 10:53:22</t>
  </si>
  <si>
    <t>28.05.2022 10:53:24</t>
  </si>
  <si>
    <t>28.05.2022 10:53:25</t>
  </si>
  <si>
    <t>28.05.2022 10:53:27</t>
  </si>
  <si>
    <t>28.05.2022 10:53:28</t>
  </si>
  <si>
    <t>28.05.2022 10:53:30</t>
  </si>
  <si>
    <t>28.05.2022 10:53:31</t>
  </si>
  <si>
    <t>28.05.2022 10:53:33</t>
  </si>
  <si>
    <t>28.05.2022 10:53:34</t>
  </si>
  <si>
    <t>28.05.2022 10:53:45</t>
  </si>
  <si>
    <t>28.05.2022 10:53:46</t>
  </si>
  <si>
    <t>28.05.2022 10:53:47</t>
  </si>
  <si>
    <t>28.05.2022 10:53:49</t>
  </si>
  <si>
    <t>28.05.2022 10:53:50</t>
  </si>
  <si>
    <t>28.05.2022 10:53:51</t>
  </si>
  <si>
    <t>28.05.2022 10:53:52</t>
  </si>
  <si>
    <t>28.05.2022 10:53:54</t>
  </si>
  <si>
    <t>28.05.2022 10:53:58</t>
  </si>
  <si>
    <t>28.05.2022 10:53:59</t>
  </si>
  <si>
    <t>28.05.2022 10:54:01</t>
  </si>
  <si>
    <t>28.05.2022 10:54:02</t>
  </si>
  <si>
    <t>28.05.2022 10:54:03</t>
  </si>
  <si>
    <t>28.05.2022 10:54:06</t>
  </si>
  <si>
    <t>28.05.2022 10:54:32</t>
  </si>
  <si>
    <t>28.05.2022 10:54:33</t>
  </si>
  <si>
    <t>28.05.2022 10:54:35</t>
  </si>
  <si>
    <t>28.05.2022 10:54:36</t>
  </si>
  <si>
    <t>28.05.2022 10:54:38</t>
  </si>
  <si>
    <t>28.05.2022 10:54:39</t>
  </si>
  <si>
    <t>28.05.2022 10:54:41</t>
  </si>
  <si>
    <t>28.05.2022 10:54:42</t>
  </si>
  <si>
    <t>28.05.2022 10:55:00</t>
  </si>
  <si>
    <t>28.05.2022 10:55:05</t>
  </si>
  <si>
    <t>28.05.2022 10:55:06</t>
  </si>
  <si>
    <t>28.05.2022 10:55:08</t>
  </si>
  <si>
    <t>28.05.2022 10:55:09</t>
  </si>
  <si>
    <t>28.05.2022 10:55:11</t>
  </si>
  <si>
    <t>28.05.2022 10:55:12</t>
  </si>
  <si>
    <t>28.05.2022 10:55:14</t>
  </si>
  <si>
    <t>28.05.2022 10:55:15</t>
  </si>
  <si>
    <t>28.05.2022 10:55:17</t>
  </si>
  <si>
    <t>28.05.2022 10:55:18</t>
  </si>
  <si>
    <t>28.05.2022 10:55:20</t>
  </si>
  <si>
    <t>28.05.2022 10:55:21</t>
  </si>
  <si>
    <t>28.05.2022 10:55:24</t>
  </si>
  <si>
    <t>28.05.2022 10:55:26</t>
  </si>
  <si>
    <t>28.05.2022 10:55:27</t>
  </si>
  <si>
    <t>28.05.2022 10:55:29</t>
  </si>
  <si>
    <t>28.05.2022 10:55:30</t>
  </si>
  <si>
    <t>28.05.2022 10:56:14</t>
  </si>
  <si>
    <t>28.05.2022 10:56:15</t>
  </si>
  <si>
    <t>28.05.2022 10:56:17</t>
  </si>
  <si>
    <t>28.05.2022 10:56:18</t>
  </si>
  <si>
    <t>28.05.2022 10:56:20</t>
  </si>
  <si>
    <t>28.05.2022 10:56:21</t>
  </si>
  <si>
    <t>28.05.2022 10:56:23</t>
  </si>
  <si>
    <t>28.05.2022 10:56:24</t>
  </si>
  <si>
    <t>28.05.2022 10:56:26</t>
  </si>
  <si>
    <t>28.05.2022 10:57:11</t>
  </si>
  <si>
    <t>28.05.2022 10:57:12</t>
  </si>
  <si>
    <t>28.05.2022 10:57:14</t>
  </si>
  <si>
    <t>28.05.2022 10:57:15</t>
  </si>
  <si>
    <t>28.05.2022 10:57:17</t>
  </si>
  <si>
    <t>28.05.2022 10:57:18</t>
  </si>
  <si>
    <t>28.05.2022 10:57:20</t>
  </si>
  <si>
    <t>28.05.2022 10:57:21</t>
  </si>
  <si>
    <t>28.05.2022 10:57:23</t>
  </si>
  <si>
    <t>28.05.2022 10:57:24</t>
  </si>
  <si>
    <t>28.05.2022 10:57:38</t>
  </si>
  <si>
    <t>28.05.2022 10:57:39</t>
  </si>
  <si>
    <t>28.05.2022 10:57:40</t>
  </si>
  <si>
    <t>28.05.2022 10:57:42</t>
  </si>
  <si>
    <t>28.05.2022 10:57:44</t>
  </si>
  <si>
    <t>28.05.2022 10:57:49</t>
  </si>
  <si>
    <t>28.05.2022 10:57:50</t>
  </si>
  <si>
    <t>28.05.2022 10:57:52</t>
  </si>
  <si>
    <t>28.05.2022 10:57:53</t>
  </si>
  <si>
    <t>28.05.2022 10:57:55</t>
  </si>
  <si>
    <t>28.05.2022 10:58:13</t>
  </si>
  <si>
    <t>28.05.2022 10:58:14</t>
  </si>
  <si>
    <t>28.05.2022 10:58:16</t>
  </si>
  <si>
    <t>28.05.2022 10:58:17</t>
  </si>
  <si>
    <t>28.05.2022 10:58:19</t>
  </si>
  <si>
    <t>28.05.2022 10:58:20</t>
  </si>
  <si>
    <t>28.05.2022 10:58:23</t>
  </si>
  <si>
    <t>28.05.2022 10:58:28</t>
  </si>
  <si>
    <t>28.05.2022 10:58:29</t>
  </si>
  <si>
    <t>28.05.2022 10:58:32</t>
  </si>
  <si>
    <t>28.05.2022 10:58:35</t>
  </si>
  <si>
    <t>28.05.2022 10:58:47</t>
  </si>
  <si>
    <t>28.05.2022 10:58:49</t>
  </si>
  <si>
    <t>28.05.2022 10:58:50</t>
  </si>
  <si>
    <t>28.05.2022 10:58:51</t>
  </si>
  <si>
    <t>28.05.2022 10:58:53</t>
  </si>
  <si>
    <t>28.05.2022 10:58:54</t>
  </si>
  <si>
    <t>28.05.2022 10:58:55</t>
  </si>
  <si>
    <t>28.05.2022 10:58:56</t>
  </si>
  <si>
    <t>28.05.2022 10:58:58</t>
  </si>
  <si>
    <t>28.05.2022 10:59:02</t>
  </si>
  <si>
    <t>28.05.2022 10:59:36</t>
  </si>
  <si>
    <t>28.05.2022 10:59:38</t>
  </si>
  <si>
    <t>28.05.2022 10:59:39</t>
  </si>
  <si>
    <t>28.05.2022 10:59:41</t>
  </si>
  <si>
    <t>28.05.2022 10:59:42</t>
  </si>
  <si>
    <t>28.05.2022 10:59:44</t>
  </si>
  <si>
    <t>28.05.2022 10:59:45</t>
  </si>
  <si>
    <t>28.05.2022 10:59:47</t>
  </si>
  <si>
    <t>28.05.2022 10:59:48</t>
  </si>
  <si>
    <t>28.05.2022 10:59:50</t>
  </si>
  <si>
    <t>28.05.2022 10:59:57</t>
  </si>
  <si>
    <t>28.05.2022 11:00:00</t>
  </si>
  <si>
    <t>28.05.2022 11:00:02</t>
  </si>
  <si>
    <t>28.05.2022 11:00:03</t>
  </si>
  <si>
    <t>28.05.2022 11:00:05</t>
  </si>
  <si>
    <t>28.05.2022 11:00:06</t>
  </si>
  <si>
    <t>28.05.2022 11:00:08</t>
  </si>
  <si>
    <t>28.05.2022 11:00:09</t>
  </si>
  <si>
    <t>28.05.2022 11:00:11</t>
  </si>
  <si>
    <t>28.05.2022 11:00:30</t>
  </si>
  <si>
    <t>28.05.2022 11:00:35</t>
  </si>
  <si>
    <t>28.05.2022 11:00:38</t>
  </si>
  <si>
    <t>28.05.2022 11:00:39</t>
  </si>
  <si>
    <t>28.05.2022 11:00:42</t>
  </si>
  <si>
    <t>28.05.2022 11:00:44</t>
  </si>
  <si>
    <t>28.05.2022 11:00:45</t>
  </si>
  <si>
    <t>28.05.2022 11:00:48</t>
  </si>
  <si>
    <t>28.05.2022 11:00:50</t>
  </si>
  <si>
    <t>28.05.2022 11:00:51</t>
  </si>
  <si>
    <t>28.05.2022 11:00:54</t>
  </si>
  <si>
    <t>28.05.2022 11:00:56</t>
  </si>
  <si>
    <t>28.05.2022 11:00:57</t>
  </si>
  <si>
    <t>28.05.2022 11:01:04</t>
  </si>
  <si>
    <t>28.05.2022 11:01:49</t>
  </si>
  <si>
    <t>28.05.2022 11:01:52</t>
  </si>
  <si>
    <t>28.05.2022 11:01:54</t>
  </si>
  <si>
    <t>28.05.2022 11:01:55</t>
  </si>
  <si>
    <t>28.05.2022 11:01:57</t>
  </si>
  <si>
    <t>28.05.2022 11:01:58</t>
  </si>
  <si>
    <t>28.05.2022 11:02:00</t>
  </si>
  <si>
    <t>28.05.2022 11:02:01</t>
  </si>
  <si>
    <t>28.05.2022 11:02:04</t>
  </si>
  <si>
    <t>28.05.2022 11:02:12</t>
  </si>
  <si>
    <t>28.05.2022 11:02:15</t>
  </si>
  <si>
    <t>28.05.2022 11:02:16</t>
  </si>
  <si>
    <t>28.05.2022 11:02:19</t>
  </si>
  <si>
    <t>28.05.2022 11:02:21</t>
  </si>
  <si>
    <t>28.05.2022 11:02:24</t>
  </si>
  <si>
    <t>28.05.2022 11:02:31</t>
  </si>
  <si>
    <t>28.05.2022 11:02:33</t>
  </si>
  <si>
    <t>28.05.2022 11:02:34</t>
  </si>
  <si>
    <t>28.05.2022 11:02:36</t>
  </si>
  <si>
    <t>28.05.2022 11:02:37</t>
  </si>
  <si>
    <t>28.05.2022 11:02:39</t>
  </si>
  <si>
    <t>28.05.2022 11:02:40</t>
  </si>
  <si>
    <t>28.05.2022 11:02:42</t>
  </si>
  <si>
    <t>28.05.2022 11:02:51</t>
  </si>
  <si>
    <t>28.05.2022 11:02:52</t>
  </si>
  <si>
    <t>28.05.2022 11:02:54</t>
  </si>
  <si>
    <t>28.05.2022 11:02:58</t>
  </si>
  <si>
    <t>28.05.2022 11:02:59</t>
  </si>
  <si>
    <t>28.05.2022 11:03:08</t>
  </si>
  <si>
    <t>28.05.2022 11:03:10</t>
  </si>
  <si>
    <t>28.05.2022 11:03:11</t>
  </si>
  <si>
    <t>28.05.2022 11:03:13</t>
  </si>
  <si>
    <t>28.05.2022 11:03:53</t>
  </si>
  <si>
    <t>28.05.2022 11:03:55</t>
  </si>
  <si>
    <t>28.05.2022 11:03:56</t>
  </si>
  <si>
    <t>28.05.2022 11:03:58</t>
  </si>
  <si>
    <t>28.05.2022 11:03:59</t>
  </si>
  <si>
    <t>28.05.2022 11:04:01</t>
  </si>
  <si>
    <t>28.05.2022 11:04:02</t>
  </si>
  <si>
    <t>28.05.2022 11:04:07</t>
  </si>
  <si>
    <t>28.05.2022 11:04:08</t>
  </si>
  <si>
    <t>28.05.2022 11:04:09</t>
  </si>
  <si>
    <t>28.05.2022 11:04:11</t>
  </si>
  <si>
    <t>28.05.2022 11:04:12</t>
  </si>
  <si>
    <t>28.05.2022 11:04:13</t>
  </si>
  <si>
    <t>28.05.2022 11:04:14</t>
  </si>
  <si>
    <t>28.05.2022 11:04:34</t>
  </si>
  <si>
    <t>28.05.2022 11:04:35</t>
  </si>
  <si>
    <t>28.05.2022 11:04:37</t>
  </si>
  <si>
    <t>28.05.2022 11:04:38</t>
  </si>
  <si>
    <t>28.05.2022 11:04:40</t>
  </si>
  <si>
    <t>28.05.2022 11:05:15</t>
  </si>
  <si>
    <t>28.05.2022 11:05:17</t>
  </si>
  <si>
    <t>28.05.2022 11:05:18</t>
  </si>
  <si>
    <t>28.05.2022 11:05:19</t>
  </si>
  <si>
    <t>28.05.2022 11:05:21</t>
  </si>
  <si>
    <t>28.05.2022 11:05:22</t>
  </si>
  <si>
    <t>28.05.2022 11:05:23</t>
  </si>
  <si>
    <t>28.05.2022 11:05:24</t>
  </si>
  <si>
    <t>28.05.2022 11:05:26</t>
  </si>
  <si>
    <t>28.05.2022 11:05:27</t>
  </si>
  <si>
    <t>28.05.2022 11:05:28</t>
  </si>
  <si>
    <t>28.05.2022 11:05:37</t>
  </si>
  <si>
    <t>28.05.2022 11:05:38</t>
  </si>
  <si>
    <t>28.05.2022 11:05:40</t>
  </si>
  <si>
    <t>28.05.2022 11:05:41</t>
  </si>
  <si>
    <t>28.05.2022 11:05:42</t>
  </si>
  <si>
    <t>28.05.2022 11:05:43</t>
  </si>
  <si>
    <t>28.05.2022 11:05:45</t>
  </si>
  <si>
    <t>28.05.2022 11:05:46</t>
  </si>
  <si>
    <t>28.05.2022 11:05:47</t>
  </si>
  <si>
    <t>28.05.2022 11:05:48</t>
  </si>
  <si>
    <t>28.05.2022 11:05:50</t>
  </si>
  <si>
    <t>28.05.2022 11:05:54</t>
  </si>
  <si>
    <t>28.05.2022 11:05:55</t>
  </si>
  <si>
    <t>28.05.2022 11:05:57</t>
  </si>
  <si>
    <t>28.05.2022 11:05:58</t>
  </si>
  <si>
    <t>28.05.2022 11:06:00</t>
  </si>
  <si>
    <t>28.05.2022 11:06:01</t>
  </si>
  <si>
    <t>28.05.2022 11:06:03</t>
  </si>
  <si>
    <t>28.05.2022 11:06:04</t>
  </si>
  <si>
    <t>28.05.2022 11:06:06</t>
  </si>
  <si>
    <t>28.05.2022 11:06:36</t>
  </si>
  <si>
    <t>28.05.2022 11:06:37</t>
  </si>
  <si>
    <t>28.05.2022 11:06:38</t>
  </si>
  <si>
    <t>28.05.2022 11:06:40</t>
  </si>
  <si>
    <t>28.05.2022 11:06:41</t>
  </si>
  <si>
    <t>28.05.2022 11:06:42</t>
  </si>
  <si>
    <t>28.05.2022 11:06:43</t>
  </si>
  <si>
    <t>28.05.2022 11:06:45</t>
  </si>
  <si>
    <t>28.05.2022 11:07:10</t>
  </si>
  <si>
    <t>28.05.2022 11:07:13</t>
  </si>
  <si>
    <t>28.05.2022 11:07:14</t>
  </si>
  <si>
    <t>28.05.2022 11:07:16</t>
  </si>
  <si>
    <t>28.05.2022 11:07:18</t>
  </si>
  <si>
    <t>28.05.2022 11:07:20</t>
  </si>
  <si>
    <t>28.05.2022 11:07:44</t>
  </si>
  <si>
    <t>28.05.2022 11:07:45</t>
  </si>
  <si>
    <t>28.05.2022 11:07:47</t>
  </si>
  <si>
    <t>28.05.2022 11:07:48</t>
  </si>
  <si>
    <t>28.05.2022 11:07:50</t>
  </si>
  <si>
    <t>28.05.2022 11:07:51</t>
  </si>
  <si>
    <t>28.05.2022 11:07:53</t>
  </si>
  <si>
    <t>28.05.2022 11:07:54</t>
  </si>
  <si>
    <t>28.05.2022 11:07:56</t>
  </si>
  <si>
    <t>28.05.2022 11:08:08</t>
  </si>
  <si>
    <t>28.05.2022 11:08:09</t>
  </si>
  <si>
    <t>28.05.2022 11:08:10</t>
  </si>
  <si>
    <t>28.05.2022 11:08:12</t>
  </si>
  <si>
    <t>28.05.2022 11:08:13</t>
  </si>
  <si>
    <t>28.05.2022 11:08:14</t>
  </si>
  <si>
    <t>28.05.2022 11:08:15</t>
  </si>
  <si>
    <t>28.05.2022 11:08:17</t>
  </si>
  <si>
    <t>28.05.2022 11:08:18</t>
  </si>
  <si>
    <t>28.05.2022 11:08:19</t>
  </si>
  <si>
    <t>28.05.2022 11:08:20</t>
  </si>
  <si>
    <t>28.05.2022 11:08:22</t>
  </si>
  <si>
    <t>28.05.2022 11:08:23</t>
  </si>
  <si>
    <t>28.05.2022 11:08:25</t>
  </si>
  <si>
    <t>28.05.2022 11:08:26</t>
  </si>
  <si>
    <t>28.05.2022 11:08:28</t>
  </si>
  <si>
    <t>28.05.2022 11:08:29</t>
  </si>
  <si>
    <t>28.05.2022 11:08:31</t>
  </si>
  <si>
    <t>28.05.2022 11:08:32</t>
  </si>
  <si>
    <t>28.05.2022 11:08:34</t>
  </si>
  <si>
    <t>28.05.2022 11:08:35</t>
  </si>
  <si>
    <t>28.05.2022 11:08:37</t>
  </si>
  <si>
    <t>28.05.2022 11:08:43</t>
  </si>
  <si>
    <t>28.05.2022 11:08:44</t>
  </si>
  <si>
    <t>28.05.2022 11:08:46</t>
  </si>
  <si>
    <t>28.05.2022 11:08:47</t>
  </si>
  <si>
    <t>28.05.2022 11:08:49</t>
  </si>
  <si>
    <t>28.05.2022 11:08:50</t>
  </si>
  <si>
    <t>28.05.2022 11:08:52</t>
  </si>
  <si>
    <t>28.05.2022 11:08:53</t>
  </si>
  <si>
    <t>28.05.2022 11:08:55</t>
  </si>
  <si>
    <t>28.05.2022 11:10:25</t>
  </si>
  <si>
    <t>28.05.2022 11:10:26</t>
  </si>
  <si>
    <t>28.05.2022 11:10:27</t>
  </si>
  <si>
    <t>28.05.2022 11:10:29</t>
  </si>
  <si>
    <t>28.05.2022 11:10:30</t>
  </si>
  <si>
    <t>28.05.2022 11:10:31</t>
  </si>
  <si>
    <t>28.05.2022 11:10:32</t>
  </si>
  <si>
    <t>28.05.2022 11:10:34</t>
  </si>
  <si>
    <t>28.05.2022 11:10:35</t>
  </si>
  <si>
    <t>28.05.2022 11:10:36</t>
  </si>
  <si>
    <t>28.05.2022 11:10:37</t>
  </si>
  <si>
    <t>28.05.2022 11:10:51</t>
  </si>
  <si>
    <t>28.05.2022 11:10:52</t>
  </si>
  <si>
    <t>28.05.2022 11:10:55</t>
  </si>
  <si>
    <t>28.05.2022 11:10:57</t>
  </si>
  <si>
    <t>28.05.2022 11:10:58</t>
  </si>
  <si>
    <t>28.05.2022 11:11:00</t>
  </si>
  <si>
    <t>28.05.2022 11:11:01</t>
  </si>
  <si>
    <t>28.05.2022 11:11:03</t>
  </si>
  <si>
    <t>28.05.2022 11:11:04</t>
  </si>
  <si>
    <t>28.05.2022 11:11:06</t>
  </si>
  <si>
    <t>28.05.2022 11:11:07</t>
  </si>
  <si>
    <t>28.05.2022 11:11:08</t>
  </si>
  <si>
    <t>28.05.2022 11:11:30</t>
  </si>
  <si>
    <t>28.05.2022 11:11:32</t>
  </si>
  <si>
    <t>28.05.2022 11:11:33</t>
  </si>
  <si>
    <t>28.05.2022 11:11:34</t>
  </si>
  <si>
    <t>28.05.2022 11:11:37</t>
  </si>
  <si>
    <t>28.05.2022 11:11:42</t>
  </si>
  <si>
    <t>28.05.2022 11:11:43</t>
  </si>
  <si>
    <t>28.05.2022 11:11:44</t>
  </si>
  <si>
    <t>28.05.2022 11:11:46</t>
  </si>
  <si>
    <t>28.05.2022 11:11:47</t>
  </si>
  <si>
    <t>28.05.2022 11:11:48</t>
  </si>
  <si>
    <t>28.05.2022 11:11:49</t>
  </si>
  <si>
    <t>28.05.2022 11:11:51</t>
  </si>
  <si>
    <t>28.05.2022 11:11:52</t>
  </si>
  <si>
    <t>28.05.2022 11:11:53</t>
  </si>
  <si>
    <t>28.05.2022 11:11:56</t>
  </si>
  <si>
    <t>28.05.2022 11:12:33</t>
  </si>
  <si>
    <t>28.05.2022 11:12:35</t>
  </si>
  <si>
    <t>28.05.2022 11:12:36</t>
  </si>
  <si>
    <t>28.05.2022 11:12:38</t>
  </si>
  <si>
    <t>28.05.2022 11:12:39</t>
  </si>
  <si>
    <t>28.05.2022 11:12:41</t>
  </si>
  <si>
    <t>28.05.2022 11:12:42</t>
  </si>
  <si>
    <t>28.05.2022 11:12:44</t>
  </si>
  <si>
    <t>28.05.2022 11:12:45</t>
  </si>
  <si>
    <t>28.05.2022 11:12:47</t>
  </si>
  <si>
    <t>28.05.2022 11:12:48</t>
  </si>
  <si>
    <t>28.05.2022 11:13:12</t>
  </si>
  <si>
    <t>28.05.2022 11:13:14</t>
  </si>
  <si>
    <t>28.05.2022 11:13:15</t>
  </si>
  <si>
    <t>28.05.2022 11:13:17</t>
  </si>
  <si>
    <t>28.05.2022 11:13:18</t>
  </si>
  <si>
    <t>28.05.2022 11:13:20</t>
  </si>
  <si>
    <t>28.05.2022 11:13:21</t>
  </si>
  <si>
    <t>28.05.2022 11:13:23</t>
  </si>
  <si>
    <t>28.05.2022 11:13:24</t>
  </si>
  <si>
    <t>28.05.2022 11:13:36</t>
  </si>
  <si>
    <t>28.05.2022 11:13:38</t>
  </si>
  <si>
    <t>28.05.2022 11:13:39</t>
  </si>
  <si>
    <t>28.05.2022 11:13:41</t>
  </si>
  <si>
    <t>28.05.2022 11:13:42</t>
  </si>
  <si>
    <t>28.05.2022 11:13:44</t>
  </si>
  <si>
    <t>28.05.2022 11:14:32</t>
  </si>
  <si>
    <t>28.05.2022 11:14:33</t>
  </si>
  <si>
    <t>28.05.2022 11:14:35</t>
  </si>
  <si>
    <t>28.05.2022 11:15:07</t>
  </si>
  <si>
    <t>28.05.2022 11:15:09</t>
  </si>
  <si>
    <t>28.05.2022 11:15:15</t>
  </si>
  <si>
    <t>28.05.2022 11:15:16</t>
  </si>
  <si>
    <t>28.05.2022 11:15:18</t>
  </si>
  <si>
    <t>28.05.2022 11:15:19</t>
  </si>
  <si>
    <t>28.05.2022 11:15:21</t>
  </si>
  <si>
    <t>28.05.2022 11:15:22</t>
  </si>
  <si>
    <t>28.05.2022 11:15:24</t>
  </si>
  <si>
    <t>28.05.2022 11:15:52</t>
  </si>
  <si>
    <t>28.05.2022 11:15:55</t>
  </si>
  <si>
    <t>28.05.2022 11:15:57</t>
  </si>
  <si>
    <t>28.05.2022 11:15:58</t>
  </si>
  <si>
    <t>28.05.2022 11:16:00</t>
  </si>
  <si>
    <t>28.05.2022 11:17:20</t>
  </si>
  <si>
    <t>28.05.2022 11:17:22</t>
  </si>
  <si>
    <t>28.05.2022 11:17:23</t>
  </si>
  <si>
    <t>28.05.2022 11:17:25</t>
  </si>
  <si>
    <t>28.05.2022 11:17:26</t>
  </si>
  <si>
    <t>28.05.2022 11:17:28</t>
  </si>
  <si>
    <t>28.05.2022 11:17:32</t>
  </si>
  <si>
    <t>28.05.2022 11:17:34</t>
  </si>
  <si>
    <t>28.05.2022 11:17:35</t>
  </si>
  <si>
    <t>28.05.2022 11:17:37</t>
  </si>
  <si>
    <t>28.05.2022 11:17:38</t>
  </si>
  <si>
    <t>28.05.2022 11:17:40</t>
  </si>
  <si>
    <t>28.05.2022 11:17:41</t>
  </si>
  <si>
    <t>28.05.2022 11:18:31</t>
  </si>
  <si>
    <t>28.05.2022 11:18:32</t>
  </si>
  <si>
    <t>28.05.2022 11:18:34</t>
  </si>
  <si>
    <t>28.05.2022 11:18:35</t>
  </si>
  <si>
    <t>28.05.2022 11:18:37</t>
  </si>
  <si>
    <t>28.05.2022 11:18:38</t>
  </si>
  <si>
    <t>28.05.2022 11:18:40</t>
  </si>
  <si>
    <t>28.05.2022 11:18:41</t>
  </si>
  <si>
    <t>28.05.2022 11:18:59</t>
  </si>
  <si>
    <t>28.05.2022 11:19:01</t>
  </si>
  <si>
    <t>28.05.2022 11:19:02</t>
  </si>
  <si>
    <t>28.05.2022 11:19:05</t>
  </si>
  <si>
    <t>28.05.2022 11:19:07</t>
  </si>
  <si>
    <t>28.05.2022 11:19:08</t>
  </si>
  <si>
    <t>28.05.2022 11:19:11</t>
  </si>
  <si>
    <t>28.05.2022 11:19:14</t>
  </si>
  <si>
    <t>28.05.2022 11:19:16</t>
  </si>
  <si>
    <t>28.05.2022 11:19:23</t>
  </si>
  <si>
    <t>28.05.2022 11:19:25</t>
  </si>
  <si>
    <t>28.05.2022 11:19:26</t>
  </si>
  <si>
    <t>28.05.2022 11:19:28</t>
  </si>
  <si>
    <t>28.05.2022 11:19:29</t>
  </si>
  <si>
    <t>28.05.2022 11:19:31</t>
  </si>
  <si>
    <t>28.05.2022 11:19:32</t>
  </si>
  <si>
    <t>28.05.2022 11:19:34</t>
  </si>
  <si>
    <t>28.05.2022 11:19:35</t>
  </si>
  <si>
    <t>28.05.2022 11:19:37</t>
  </si>
  <si>
    <t>28.05.2022 11:19:38</t>
  </si>
  <si>
    <t>28.05.2022 11:19:49</t>
  </si>
  <si>
    <t>28.05.2022 11:19:52</t>
  </si>
  <si>
    <t>28.05.2022 11:19:53</t>
  </si>
  <si>
    <t>28.05.2022 11:19:55</t>
  </si>
  <si>
    <t>28.05.2022 11:19:56</t>
  </si>
  <si>
    <t>28.05.2022 11:19:58</t>
  </si>
  <si>
    <t>28.05.2022 11:19:59</t>
  </si>
  <si>
    <t>28.05.2022 11:20:01</t>
  </si>
  <si>
    <t>28.05.2022 11:20:07</t>
  </si>
  <si>
    <t>28.05.2022 11:20:08</t>
  </si>
  <si>
    <t>28.05.2022 11:20:10</t>
  </si>
  <si>
    <t>28.05.2022 11:20:11</t>
  </si>
  <si>
    <t>28.05.2022 11:20:13</t>
  </si>
  <si>
    <t>28.05.2022 11:20:14</t>
  </si>
  <si>
    <t>28.05.2022 11:20:16</t>
  </si>
  <si>
    <t>28.05.2022 11:20:17</t>
  </si>
  <si>
    <t>28.05.2022 11:20:19</t>
  </si>
  <si>
    <t>28.05.2022 11:20:20</t>
  </si>
  <si>
    <t>28.05.2022 11:20:23</t>
  </si>
  <si>
    <t>28.05.2022 11:20:25</t>
  </si>
  <si>
    <t>28.05.2022 11:20:26</t>
  </si>
  <si>
    <t>28.05.2022 11:20:27</t>
  </si>
  <si>
    <t>28.05.2022 11:20:29</t>
  </si>
  <si>
    <t>28.05.2022 11:20:30</t>
  </si>
  <si>
    <t>28.05.2022 11:20:31</t>
  </si>
  <si>
    <t>28.05.2022 11:20:34</t>
  </si>
  <si>
    <t>28.05.2022 11:20:37</t>
  </si>
  <si>
    <t>28.05.2022 11:22:26</t>
  </si>
  <si>
    <t>28.05.2022 11:23:27</t>
  </si>
  <si>
    <t>28.05.2022 11:23:29</t>
  </si>
  <si>
    <t>28.05.2022 11:23:33</t>
  </si>
  <si>
    <t>28.05.2022 11:23:34</t>
  </si>
  <si>
    <t>28.05.2022 11:23:36</t>
  </si>
  <si>
    <t>28.05.2022 11:23:40</t>
  </si>
  <si>
    <t>28.05.2022 11:23:41</t>
  </si>
  <si>
    <t>28.05.2022 11:23:59</t>
  </si>
  <si>
    <t>28.05.2022 11:24:01</t>
  </si>
  <si>
    <t>28.05.2022 11:24:04</t>
  </si>
  <si>
    <t>28.05.2022 11:24:07</t>
  </si>
  <si>
    <t>28.05.2022 11:24:10</t>
  </si>
  <si>
    <t>28.05.2022 11:24:11</t>
  </si>
  <si>
    <t>28.05.2022 11:24:13</t>
  </si>
  <si>
    <t>28.05.2022 11:24:14</t>
  </si>
  <si>
    <t>28.05.2022 11:25:07</t>
  </si>
  <si>
    <t>28.05.2022 11:25:08</t>
  </si>
  <si>
    <t>28.05.2022 11:25:09</t>
  </si>
  <si>
    <t>28.05.2022 11:25:11</t>
  </si>
  <si>
    <t>28.05.2022 11:25:15</t>
  </si>
  <si>
    <t>28.05.2022 11:25:16</t>
  </si>
  <si>
    <t>28.05.2022 11:25:18</t>
  </si>
  <si>
    <t>28.05.2022 11:25:19</t>
  </si>
  <si>
    <t>28.05.2022 11:25:21</t>
  </si>
  <si>
    <t>28.05.2022 11:25:22</t>
  </si>
  <si>
    <t>28.05.2022 11:25:24</t>
  </si>
  <si>
    <t>28.05.2022 11:25:25</t>
  </si>
  <si>
    <t>28.05.2022 11:26:28</t>
  </si>
  <si>
    <t>28.05.2022 11:26:29</t>
  </si>
  <si>
    <t>28.05.2022 11:26:31</t>
  </si>
  <si>
    <t>28.05.2022 11:26:32</t>
  </si>
  <si>
    <t>28.05.2022 11:26:34</t>
  </si>
  <si>
    <t>28.05.2022 11:26:35</t>
  </si>
  <si>
    <t>28.05.2022 11:26:41</t>
  </si>
  <si>
    <t>28.05.2022 11:26:43</t>
  </si>
  <si>
    <t>28.05.2022 11:26:44</t>
  </si>
  <si>
    <t>28.05.2022 11:26:46</t>
  </si>
  <si>
    <t>28.05.2022 11:26:47</t>
  </si>
  <si>
    <t>28.05.2022 11:26:49</t>
  </si>
  <si>
    <t>28.05.2022 11:26:50</t>
  </si>
  <si>
    <t>28.05.2022 11:26:52</t>
  </si>
  <si>
    <t>28.05.2022 11:26:53</t>
  </si>
  <si>
    <t>28.05.2022 11:26:54</t>
  </si>
  <si>
    <t>28.05.2022 11:26:56</t>
  </si>
  <si>
    <t>28.05.2022 11:26:57</t>
  </si>
  <si>
    <t>28.05.2022 11:27:00</t>
  </si>
  <si>
    <t>28.05.2022 11:27:09</t>
  </si>
  <si>
    <t>28.05.2022 11:27:10</t>
  </si>
  <si>
    <t>28.05.2022 11:27:46</t>
  </si>
  <si>
    <t>28.05.2022 11:27:47</t>
  </si>
  <si>
    <t>28.05.2022 11:27:50</t>
  </si>
  <si>
    <t>28.05.2022 11:28:20</t>
  </si>
  <si>
    <t>28.05.2022 11:28:30</t>
  </si>
  <si>
    <t>28.05.2022 11:28:32</t>
  </si>
  <si>
    <t>28.05.2022 11:28:33</t>
  </si>
  <si>
    <t>28.05.2022 11:28:34</t>
  </si>
  <si>
    <t>28.05.2022 11:28:36</t>
  </si>
  <si>
    <t>28.05.2022 11:28:37</t>
  </si>
  <si>
    <t>28.05.2022 11:28:38</t>
  </si>
  <si>
    <t>28.05.2022 11:28:39</t>
  </si>
  <si>
    <t>28.05.2022 11:28:41</t>
  </si>
  <si>
    <t>28.05.2022 11:28:42</t>
  </si>
  <si>
    <t>28.05.2022 11:28:51</t>
  </si>
  <si>
    <t>28.05.2022 11:28:52</t>
  </si>
  <si>
    <t>28.05.2022 11:28:53</t>
  </si>
  <si>
    <t>28.05.2022 11:28:55</t>
  </si>
  <si>
    <t>28.05.2022 11:28:56</t>
  </si>
  <si>
    <t>28.05.2022 11:28:57</t>
  </si>
  <si>
    <t>28.05.2022 11:28:58</t>
  </si>
  <si>
    <t>28.05.2022 11:29:01</t>
  </si>
  <si>
    <t>28.05.2022 11:29:03</t>
  </si>
  <si>
    <t>28.05.2022 11:29:04</t>
  </si>
  <si>
    <t>28.05.2022 11:29:06</t>
  </si>
  <si>
    <t>28.05.2022 11:29:07</t>
  </si>
  <si>
    <t>28.05.2022 11:29:15</t>
  </si>
  <si>
    <t>28.05.2022 11:29:16</t>
  </si>
  <si>
    <t>28.05.2022 11:29:17</t>
  </si>
  <si>
    <t>28.05.2022 11:29:19</t>
  </si>
  <si>
    <t>28.05.2022 11:29:20</t>
  </si>
  <si>
    <t>28.05.2022 11:29:21</t>
  </si>
  <si>
    <t>28.05.2022 11:29:22</t>
  </si>
  <si>
    <t>28.05.2022 11:29:24</t>
  </si>
  <si>
    <t>28.05.2022 11:30:08</t>
  </si>
  <si>
    <t>28.05.2022 11:30:10</t>
  </si>
  <si>
    <t>28.05.2022 11:30:42</t>
  </si>
  <si>
    <t>28.05.2022 11:30:44</t>
  </si>
  <si>
    <t>28.05.2022 11:30:45</t>
  </si>
  <si>
    <t>28.05.2022 11:30:46</t>
  </si>
  <si>
    <t>28.05.2022 11:30:48</t>
  </si>
  <si>
    <t>28.05.2022 11:30:49</t>
  </si>
  <si>
    <t>28.05.2022 11:30:56</t>
  </si>
  <si>
    <t>28.05.2022 11:31:01</t>
  </si>
  <si>
    <t>28.05.2022 11:32:50</t>
  </si>
  <si>
    <t>28.05.2022 11:32:51</t>
  </si>
  <si>
    <t>28.05.2022 11:32:53</t>
  </si>
  <si>
    <t>28.05.2022 11:33:38</t>
  </si>
  <si>
    <t>28.05.2022 11:33:39</t>
  </si>
  <si>
    <t>28.05.2022 11:33:41</t>
  </si>
  <si>
    <t>28.05.2022 11:33:42</t>
  </si>
  <si>
    <t>28.05.2022 11:33:44</t>
  </si>
  <si>
    <t>28.05.2022 11:33:45</t>
  </si>
  <si>
    <t>28.05.2022 11:33:47</t>
  </si>
  <si>
    <t>28.05.2022 11:33:48</t>
  </si>
  <si>
    <t>28.05.2022 11:33:51</t>
  </si>
  <si>
    <t>28.05.2022 11:33:53</t>
  </si>
  <si>
    <t>28.05.2022 11:33:54</t>
  </si>
  <si>
    <t>28.05.2022 11:33:57</t>
  </si>
  <si>
    <t>28.05.2022 11:34:03</t>
  </si>
  <si>
    <t>28.05.2022 11:34:06</t>
  </si>
  <si>
    <t>28.05.2022 11:34:08</t>
  </si>
  <si>
    <t>28.05.2022 11:34:09</t>
  </si>
  <si>
    <t>28.05.2022 11:34:10</t>
  </si>
  <si>
    <t>28.05.2022 11:34:12</t>
  </si>
  <si>
    <t>28.05.2022 11:34:13</t>
  </si>
  <si>
    <t>28.05.2022 11:34:16</t>
  </si>
  <si>
    <t>28.05.2022 11:34:17</t>
  </si>
  <si>
    <t>28.05.2022 11:34:18</t>
  </si>
  <si>
    <t>28.05.2022 11:34:20</t>
  </si>
  <si>
    <t>28.05.2022 11:34:21</t>
  </si>
  <si>
    <t>28.05.2022 11:34:22</t>
  </si>
  <si>
    <t>28.05.2022 11:34:23</t>
  </si>
  <si>
    <t>28.05.2022 11:34:46</t>
  </si>
  <si>
    <t>28.05.2022 11:34:50</t>
  </si>
  <si>
    <t>28.05.2022 11:34:53</t>
  </si>
  <si>
    <t>28.05.2022 11:34:55</t>
  </si>
  <si>
    <t>28.05.2022 11:34:58</t>
  </si>
  <si>
    <t>28.05.2022 11:35:35</t>
  </si>
  <si>
    <t>28.05.2022 11:35:36</t>
  </si>
  <si>
    <t>28.05.2022 11:35:37</t>
  </si>
  <si>
    <t>28.05.2022 11:35:39</t>
  </si>
  <si>
    <t>28.05.2022 11:35:40</t>
  </si>
  <si>
    <t>28.05.2022 11:35:41</t>
  </si>
  <si>
    <t>28.05.2022 11:35:42</t>
  </si>
  <si>
    <t>28.05.2022 11:35:45</t>
  </si>
  <si>
    <t>28.05.2022 11:35:47</t>
  </si>
  <si>
    <t>28.05.2022 11:35:48</t>
  </si>
  <si>
    <t>28.05.2022 11:35:49</t>
  </si>
  <si>
    <t>28.05.2022 11:35:50</t>
  </si>
  <si>
    <t>28.05.2022 11:35:52</t>
  </si>
  <si>
    <t>28.05.2022 11:35:53</t>
  </si>
  <si>
    <t>28.05.2022 11:35:54</t>
  </si>
  <si>
    <t>28.05.2022 11:35:55</t>
  </si>
  <si>
    <t>28.05.2022 11:35:57</t>
  </si>
  <si>
    <t>28.05.2022 11:35:58</t>
  </si>
  <si>
    <t>28.05.2022 11:36:07</t>
  </si>
  <si>
    <t>28.05.2022 11:36:08</t>
  </si>
  <si>
    <t>28.05.2022 11:36:09</t>
  </si>
  <si>
    <t>28.05.2022 11:36:11</t>
  </si>
  <si>
    <t>28.05.2022 11:36:12</t>
  </si>
  <si>
    <t>28.05.2022 11:36:13</t>
  </si>
  <si>
    <t>28.05.2022 11:36:14</t>
  </si>
  <si>
    <t>28.05.2022 11:36:16</t>
  </si>
  <si>
    <t>28.05.2022 11:36:39</t>
  </si>
  <si>
    <t>28.05.2022 11:36:41</t>
  </si>
  <si>
    <t>28.05.2022 11:36:42</t>
  </si>
  <si>
    <t>28.05.2022 11:36:43</t>
  </si>
  <si>
    <t>28.05.2022 11:36:45</t>
  </si>
  <si>
    <t>28.05.2022 11:36:46</t>
  </si>
  <si>
    <t>28.05.2022 11:36:47</t>
  </si>
  <si>
    <t>28.05.2022 11:36:48</t>
  </si>
  <si>
    <t>28.05.2022 11:36:50</t>
  </si>
  <si>
    <t>28.05.2022 11:36:51</t>
  </si>
  <si>
    <t>28.05.2022 11:36:52</t>
  </si>
  <si>
    <t>28.05.2022 11:36:53</t>
  </si>
  <si>
    <t>28.05.2022 11:36:55</t>
  </si>
  <si>
    <t>28.05.2022 11:36:59</t>
  </si>
  <si>
    <t>28.05.2022 11:37:00</t>
  </si>
  <si>
    <t>28.05.2022 11:37:02</t>
  </si>
  <si>
    <t>28.05.2022 11:37:03</t>
  </si>
  <si>
    <t>28.05.2022 11:37:05</t>
  </si>
  <si>
    <t>28.05.2022 11:37:06</t>
  </si>
  <si>
    <t>28.05.2022 11:37:08</t>
  </si>
  <si>
    <t>28.05.2022 11:37:15</t>
  </si>
  <si>
    <t>28.05.2022 11:37:17</t>
  </si>
  <si>
    <t>28.05.2022 11:37:18</t>
  </si>
  <si>
    <t>28.05.2022 11:37:19</t>
  </si>
  <si>
    <t>28.05.2022 11:37:20</t>
  </si>
  <si>
    <t>28.05.2022 11:37:37</t>
  </si>
  <si>
    <t>28.05.2022 11:37:38</t>
  </si>
  <si>
    <t>28.05.2022 11:37:40</t>
  </si>
  <si>
    <t>28.05.2022 11:37:41</t>
  </si>
  <si>
    <t>28.05.2022 11:37:43</t>
  </si>
  <si>
    <t>28.05.2022 11:38:24</t>
  </si>
  <si>
    <t>28.05.2022 11:38:32</t>
  </si>
  <si>
    <t>28.05.2022 11:38:33</t>
  </si>
  <si>
    <t>28.05.2022 11:38:35</t>
  </si>
  <si>
    <t>28.05.2022 11:39:02</t>
  </si>
  <si>
    <t>28.05.2022 11:39:03</t>
  </si>
  <si>
    <t>28.05.2022 11:39:11</t>
  </si>
  <si>
    <t>28.05.2022 11:39:12</t>
  </si>
  <si>
    <t>28.05.2022 11:39:14</t>
  </si>
  <si>
    <t>28.05.2022 11:39:15</t>
  </si>
  <si>
    <t>28.05.2022 11:39:17</t>
  </si>
  <si>
    <t>28.05.2022 11:39:18</t>
  </si>
  <si>
    <t>28.05.2022 11:39:20</t>
  </si>
  <si>
    <t>28.05.2022 11:39:29</t>
  </si>
  <si>
    <t>28.05.2022 11:39:30</t>
  </si>
  <si>
    <t>28.05.2022 11:39:32</t>
  </si>
  <si>
    <t>28.05.2022 11:39:33</t>
  </si>
  <si>
    <t>28.05.2022 11:39:35</t>
  </si>
  <si>
    <t>28.05.2022 11:39:36</t>
  </si>
  <si>
    <t>28.05.2022 11:39:38</t>
  </si>
  <si>
    <t>28.05.2022 11:39:39</t>
  </si>
  <si>
    <t>28.05.2022 11:39:41</t>
  </si>
  <si>
    <t>28.05.2022 11:39:42</t>
  </si>
  <si>
    <t>28.05.2022 11:39:44</t>
  </si>
  <si>
    <t>28.05.2022 11:39:45</t>
  </si>
  <si>
    <t>28.05.2022 11:39:47</t>
  </si>
  <si>
    <t>28.05.2022 11:40:37</t>
  </si>
  <si>
    <t>28.05.2022 11:40:39</t>
  </si>
  <si>
    <t>28.05.2022 11:40:40</t>
  </si>
  <si>
    <t>28.05.2022 11:40:41</t>
  </si>
  <si>
    <t>28.05.2022 11:40:42</t>
  </si>
  <si>
    <t>28.05.2022 11:40:44</t>
  </si>
  <si>
    <t>28.05.2022 11:40:45</t>
  </si>
  <si>
    <t>28.05.2022 11:40:46</t>
  </si>
  <si>
    <t>28.05.2022 11:40:47</t>
  </si>
  <si>
    <t>28.05.2022 11:40:49</t>
  </si>
  <si>
    <t>28.05.2022 11:40:50</t>
  </si>
  <si>
    <t>28.05.2022 11:41:06</t>
  </si>
  <si>
    <t>28.05.2022 11:41:08</t>
  </si>
  <si>
    <t>28.05.2022 11:41:09</t>
  </si>
  <si>
    <t>28.05.2022 11:41:10</t>
  </si>
  <si>
    <t>28.05.2022 11:41:11</t>
  </si>
  <si>
    <t>28.05.2022 11:41:13</t>
  </si>
  <si>
    <t>28.05.2022 11:41:14</t>
  </si>
  <si>
    <t>28.05.2022 11:41:15</t>
  </si>
  <si>
    <t>28.05.2022 11:41:16</t>
  </si>
  <si>
    <t>28.05.2022 11:41:25</t>
  </si>
  <si>
    <t>28.05.2022 11:41:27</t>
  </si>
  <si>
    <t>28.05.2022 11:41:29</t>
  </si>
  <si>
    <t>28.05.2022 11:41:31</t>
  </si>
  <si>
    <t>28.05.2022 11:41:32</t>
  </si>
  <si>
    <t>28.05.2022 11:43:38</t>
  </si>
  <si>
    <t>28.05.2022 11:43:39</t>
  </si>
  <si>
    <t>28.05.2022 11:44:45</t>
  </si>
  <si>
    <t>28.05.2022 11:44:48</t>
  </si>
  <si>
    <t>28.05.2022 11:44:50</t>
  </si>
  <si>
    <t>28.05.2022 11:44:51</t>
  </si>
  <si>
    <t>28.05.2022 11:44:53</t>
  </si>
  <si>
    <t>28.05.2022 11:44:54</t>
  </si>
  <si>
    <t>28.05.2022 11:45:40</t>
  </si>
  <si>
    <t>28.05.2022 11:45:42</t>
  </si>
  <si>
    <t>28.05.2022 11:45:43</t>
  </si>
  <si>
    <t>28.05.2022 11:45:45</t>
  </si>
  <si>
    <t>28.05.2022 11:45:46</t>
  </si>
  <si>
    <t>28.05.2022 11:45:48</t>
  </si>
  <si>
    <t>28.05.2022 11:46:22</t>
  </si>
  <si>
    <t>28.05.2022 11:46:24</t>
  </si>
  <si>
    <t>28.05.2022 11:46:25</t>
  </si>
  <si>
    <t>28.05.2022 11:46:26</t>
  </si>
  <si>
    <t>28.05.2022 11:46:27</t>
  </si>
  <si>
    <t>28.05.2022 11:46:29</t>
  </si>
  <si>
    <t>28.05.2022 11:46:30</t>
  </si>
  <si>
    <t>28.05.2022 11:46:31</t>
  </si>
  <si>
    <t>28.05.2022 11:46:37</t>
  </si>
  <si>
    <t>28.05.2022 11:46:38</t>
  </si>
  <si>
    <t>28.05.2022 11:46:40</t>
  </si>
  <si>
    <t>28.05.2022 11:46:41</t>
  </si>
  <si>
    <t>28.05.2022 11:46:43</t>
  </si>
  <si>
    <t>28.05.2022 11:46:44</t>
  </si>
  <si>
    <t>28.05.2022 11:47:04</t>
  </si>
  <si>
    <t>28.05.2022 11:47:05</t>
  </si>
  <si>
    <t>28.05.2022 11:47:07</t>
  </si>
  <si>
    <t>28.05.2022 11:47:08</t>
  </si>
  <si>
    <t>28.05.2022 11:47:10</t>
  </si>
  <si>
    <t>28.05.2022 11:47:13</t>
  </si>
  <si>
    <t>28.05.2022 11:47:14</t>
  </si>
  <si>
    <t>28.05.2022 11:47:16</t>
  </si>
  <si>
    <t>28.05.2022 11:47:17</t>
  </si>
  <si>
    <t>28.05.2022 11:47:58</t>
  </si>
  <si>
    <t>28.05.2022 11:47:59</t>
  </si>
  <si>
    <t>28.05.2022 11:48:01</t>
  </si>
  <si>
    <t>28.05.2022 11:48:02</t>
  </si>
  <si>
    <t>28.05.2022 11:48:03</t>
  </si>
  <si>
    <t>28.05.2022 11:48:05</t>
  </si>
  <si>
    <t>28.05.2022 11:48:07</t>
  </si>
  <si>
    <t>28.05.2022 11:48:12</t>
  </si>
  <si>
    <t>28.05.2022 11:48:13</t>
  </si>
  <si>
    <t>28.05.2022 11:48:15</t>
  </si>
  <si>
    <t>28.05.2022 11:48:16</t>
  </si>
  <si>
    <t>28.05.2022 11:48:18</t>
  </si>
  <si>
    <t>28.05.2022 11:48:19</t>
  </si>
  <si>
    <t>28.05.2022 11:49:26</t>
  </si>
  <si>
    <t>28.05.2022 11:49:28</t>
  </si>
  <si>
    <t>28.05.2022 11:49:31</t>
  </si>
  <si>
    <t>28.05.2022 11:49:32</t>
  </si>
  <si>
    <t>28.05.2022 11:49:34</t>
  </si>
  <si>
    <t>28.05.2022 11:49:35</t>
  </si>
  <si>
    <t>28.05.2022 11:49:37</t>
  </si>
  <si>
    <t>28.05.2022 11:49:38</t>
  </si>
  <si>
    <t>28.05.2022 11:49:41</t>
  </si>
  <si>
    <t>28.05.2022 11:50:23</t>
  </si>
  <si>
    <t>28.05.2022 11:50:24</t>
  </si>
  <si>
    <t>28.05.2022 11:50:26</t>
  </si>
  <si>
    <t>28.05.2022 11:50:27</t>
  </si>
  <si>
    <t>28.05.2022 11:50:28</t>
  </si>
  <si>
    <t>28.05.2022 11:50:29</t>
  </si>
  <si>
    <t>28.05.2022 11:50:31</t>
  </si>
  <si>
    <t>28.05.2022 11:50:32</t>
  </si>
  <si>
    <t>28.05.2022 11:50:33</t>
  </si>
  <si>
    <t>28.05.2022 11:50:34</t>
  </si>
  <si>
    <t>28.05.2022 11:50:36</t>
  </si>
  <si>
    <t>28.05.2022 11:50:44</t>
  </si>
  <si>
    <t>28.05.2022 11:50:46</t>
  </si>
  <si>
    <t>28.05.2022 11:50:47</t>
  </si>
  <si>
    <t>28.05.2022 11:50:49</t>
  </si>
  <si>
    <t>28.05.2022 11:50:50</t>
  </si>
  <si>
    <t>28.05.2022 11:51:23</t>
  </si>
  <si>
    <t>28.05.2022 11:51:25</t>
  </si>
  <si>
    <t>28.05.2022 11:51:47</t>
  </si>
  <si>
    <t>28.05.2022 11:51:49</t>
  </si>
  <si>
    <t>28.05.2022 11:51:50</t>
  </si>
  <si>
    <t>28.05.2022 11:51:52</t>
  </si>
  <si>
    <t>28.05.2022 11:51:53</t>
  </si>
  <si>
    <t>28.05.2022 11:51:59</t>
  </si>
  <si>
    <t>28.05.2022 11:52:00</t>
  </si>
  <si>
    <t>28.05.2022 11:52:02</t>
  </si>
  <si>
    <t>28.05.2022 11:52:03</t>
  </si>
  <si>
    <t>28.05.2022 11:52:04</t>
  </si>
  <si>
    <t>28.05.2022 11:52:06</t>
  </si>
  <si>
    <t>28.05.2022 11:52:07</t>
  </si>
  <si>
    <t>28.05.2022 11:52:08</t>
  </si>
  <si>
    <t>28.05.2022 11:52:30</t>
  </si>
  <si>
    <t>28.05.2022 11:52:33</t>
  </si>
  <si>
    <t>28.05.2022 11:52:35</t>
  </si>
  <si>
    <t>28.05.2022 11:52:36</t>
  </si>
  <si>
    <t>28.05.2022 11:52:37</t>
  </si>
  <si>
    <t>28.05.2022 11:52:39</t>
  </si>
  <si>
    <t>28.05.2022 11:52:40</t>
  </si>
  <si>
    <t>28.05.2022 11:52:41</t>
  </si>
  <si>
    <t>28.05.2022 11:52:44</t>
  </si>
  <si>
    <t>28.05.2022 11:52:45</t>
  </si>
  <si>
    <t>28.05.2022 11:53:45</t>
  </si>
  <si>
    <t>28.05.2022 11:53:46</t>
  </si>
  <si>
    <t>28.05.2022 11:53:51</t>
  </si>
  <si>
    <t>28.05.2022 11:53:52</t>
  </si>
  <si>
    <t>28.05.2022 11:53:54</t>
  </si>
  <si>
    <t>28.05.2022 11:53:55</t>
  </si>
  <si>
    <t>28.05.2022 11:53:56</t>
  </si>
  <si>
    <t>28.05.2022 11:53:57</t>
  </si>
  <si>
    <t>28.05.2022 11:54:11</t>
  </si>
  <si>
    <t>28.05.2022 11:54:12</t>
  </si>
  <si>
    <t>28.05.2022 11:54:14</t>
  </si>
  <si>
    <t>28.05.2022 11:54:15</t>
  </si>
  <si>
    <t>28.05.2022 11:55:00</t>
  </si>
  <si>
    <t>28.05.2022 11:55:01</t>
  </si>
  <si>
    <t>28.05.2022 11:55:03</t>
  </si>
  <si>
    <t>28.05.2022 11:55:04</t>
  </si>
  <si>
    <t>28.05.2022 11:55:06</t>
  </si>
  <si>
    <t>28.05.2022 11:55:07</t>
  </si>
  <si>
    <t>28.05.2022 11:55:10</t>
  </si>
  <si>
    <t>28.05.2022 11:55:56</t>
  </si>
  <si>
    <t>28.05.2022 11:55:58</t>
  </si>
  <si>
    <t>28.05.2022 11:55:59</t>
  </si>
  <si>
    <t>28.05.2022 11:56:46</t>
  </si>
  <si>
    <t>28.05.2022 11:56:47</t>
  </si>
  <si>
    <t>28.05.2022 11:56:49</t>
  </si>
  <si>
    <t>28.05.2022 11:56:50</t>
  </si>
  <si>
    <t>28.05.2022 11:56:52</t>
  </si>
  <si>
    <t>28.05.2022 11:57:24</t>
  </si>
  <si>
    <t>28.05.2022 11:57:26</t>
  </si>
  <si>
    <t>28.05.2022 11:57:27</t>
  </si>
  <si>
    <t>28.05.2022 11:57:29</t>
  </si>
  <si>
    <t>28.05.2022 11:58:03</t>
  </si>
  <si>
    <t>28.05.2022 11:58:05</t>
  </si>
  <si>
    <t>28.05.2022 11:58:08</t>
  </si>
  <si>
    <t>28.05.2022 11:58:09</t>
  </si>
  <si>
    <t>28.05.2022 11:58:42</t>
  </si>
  <si>
    <t>28.05.2022 11:58:58</t>
  </si>
  <si>
    <t>28.05.2022 11:59:00</t>
  </si>
  <si>
    <t>28.05.2022 11:59:01</t>
  </si>
  <si>
    <t>28.05.2022 11:59:38</t>
  </si>
  <si>
    <t>28.05.2022 11:59:40</t>
  </si>
  <si>
    <t>28.05.2022 11:59:41</t>
  </si>
  <si>
    <t>28.05.2022 11:59:42</t>
  </si>
  <si>
    <t>28.05.2022 11:59:43</t>
  </si>
  <si>
    <t>28.05.2022 11:59:45</t>
  </si>
  <si>
    <t>28.05.2022 11:59:46</t>
  </si>
  <si>
    <t>28.05.2022 11:59:47</t>
  </si>
  <si>
    <t>28.05.2022 11:59:48</t>
  </si>
  <si>
    <t>28.05.2022 11:59:50</t>
  </si>
  <si>
    <t>28.05.2022 11:59:51</t>
  </si>
  <si>
    <t>28.05.2022 11:59:52</t>
  </si>
  <si>
    <t>28.05.2022 11:59:53</t>
  </si>
  <si>
    <t>28.05.2022 11:59:55</t>
  </si>
  <si>
    <t>28.05.2022 12:00:11</t>
  </si>
  <si>
    <t>28.05.2022 12:00:12</t>
  </si>
  <si>
    <t>28.05.2022 12:00:13</t>
  </si>
  <si>
    <t>28.05.2022 12:00:15</t>
  </si>
  <si>
    <t>28.05.2022 12:00:16</t>
  </si>
  <si>
    <t>28.05.2022 12:00:17</t>
  </si>
  <si>
    <t>28.05.2022 12:00:18</t>
  </si>
  <si>
    <t>28.05.2022 12:00:20</t>
  </si>
  <si>
    <t>28.05.2022 12:00:21</t>
  </si>
  <si>
    <t>28.05.2022 12:00:22</t>
  </si>
  <si>
    <t>28.05.2022 12:00:49</t>
  </si>
  <si>
    <t>28.05.2022 12:00:50</t>
  </si>
  <si>
    <t>28.05.2022 12:01:59</t>
  </si>
  <si>
    <t>28.05.2022 12:02:02</t>
  </si>
  <si>
    <t>28.05.2022 12:02:04</t>
  </si>
  <si>
    <t>28.05.2022 12:02:47</t>
  </si>
  <si>
    <t>28.05.2022 12:02:48</t>
  </si>
  <si>
    <t>28.05.2022 12:02:50</t>
  </si>
  <si>
    <t>28.05.2022 12:02:51</t>
  </si>
  <si>
    <t>28.05.2022 12:02:52</t>
  </si>
  <si>
    <t>28.05.2022 12:02:53</t>
  </si>
  <si>
    <t>28.05.2022 12:02:55</t>
  </si>
  <si>
    <t>28.05.2022 12:02:56</t>
  </si>
  <si>
    <t>28.05.2022 12:03:20</t>
  </si>
  <si>
    <t>28.05.2022 12:03:24</t>
  </si>
  <si>
    <t>28.05.2022 12:03:26</t>
  </si>
  <si>
    <t>28.05.2022 12:03:27</t>
  </si>
  <si>
    <t>28.05.2022 12:03:28</t>
  </si>
  <si>
    <t>28.05.2022 12:03:29</t>
  </si>
  <si>
    <t>28.05.2022 12:03:31</t>
  </si>
  <si>
    <t>28.05.2022 12:03:32</t>
  </si>
  <si>
    <t>28.05.2022 12:03:33</t>
  </si>
  <si>
    <t>28.05.2022 12:03:34</t>
  </si>
  <si>
    <t>28.05.2022 12:03:36</t>
  </si>
  <si>
    <t>28.05.2022 12:03:37</t>
  </si>
  <si>
    <t>28.05.2022 12:03:49</t>
  </si>
  <si>
    <t>28.05.2022 12:06:11</t>
  </si>
  <si>
    <t>28.05.2022 12:06:12</t>
  </si>
  <si>
    <t>28.05.2022 12:06:14</t>
  </si>
  <si>
    <t>28.05.2022 12:08:10</t>
  </si>
  <si>
    <t>28.05.2022 12:08:13</t>
  </si>
  <si>
    <t>28.05.2022 12:08:46</t>
  </si>
  <si>
    <t>28.05.2022 12:08:47</t>
  </si>
  <si>
    <t>28.05.2022 12:08:49</t>
  </si>
  <si>
    <t>28.05.2022 12:08:50</t>
  </si>
  <si>
    <t>28.05.2022 12:08:52</t>
  </si>
  <si>
    <t>28.05.2022 12:08:53</t>
  </si>
  <si>
    <t>28.05.2022 12:08:55</t>
  </si>
  <si>
    <t>28.05.2022 12:11:20</t>
  </si>
  <si>
    <t>28.05.2022 12:12:15</t>
  </si>
  <si>
    <t>28.05.2022 12:13:20</t>
  </si>
  <si>
    <t>28.05.2022 12:13:21</t>
  </si>
  <si>
    <t>28.05.2022 12:14:36</t>
  </si>
  <si>
    <t>28.05.2022 12:15:54</t>
  </si>
  <si>
    <t>28.05.2022 12:16:40</t>
  </si>
  <si>
    <t>28.05.2022 12:18:35</t>
  </si>
  <si>
    <t>28.05.2022 12:21:06</t>
  </si>
  <si>
    <t>28.05.2022 12:21:08</t>
  </si>
  <si>
    <t>28.05.2022 12:21:09</t>
  </si>
  <si>
    <t>28.05.2022 12:21:10</t>
  </si>
  <si>
    <t>28.05.2022 12:21:22</t>
  </si>
  <si>
    <t>28.05.2022 12:22:39</t>
  </si>
  <si>
    <t>28.05.2022 12:22:41</t>
  </si>
  <si>
    <t>28.05.2022 12:23:13</t>
  </si>
  <si>
    <t>28.05.2022 12:23:15</t>
  </si>
  <si>
    <t>28.05.2022 12:23:18</t>
  </si>
  <si>
    <t>28.05.2022 12:23:19</t>
  </si>
  <si>
    <t>28.05.2022 12:23:20</t>
  </si>
  <si>
    <t>28.05.2022 12:23:22</t>
  </si>
  <si>
    <t>28.05.2022 12:23:23</t>
  </si>
  <si>
    <t>28.05.2022 12:23:24</t>
  </si>
  <si>
    <t>28.05.2022 12:23:25</t>
  </si>
  <si>
    <t>28.05.2022 12:23:27</t>
  </si>
  <si>
    <t>28.05.2022 12:23:28</t>
  </si>
  <si>
    <t>28.05.2022 12:23:35</t>
  </si>
  <si>
    <t>28.05.2022 12:23:37</t>
  </si>
  <si>
    <t>28.05.2022 12:23:38</t>
  </si>
  <si>
    <t>28.05.2022 12:23:39</t>
  </si>
  <si>
    <t>28.05.2022 12:23:40</t>
  </si>
  <si>
    <t>28.05.2022 12:23:42</t>
  </si>
  <si>
    <t>28.05.2022 12:23:43</t>
  </si>
  <si>
    <t>28.05.2022 12:25:25</t>
  </si>
  <si>
    <t>28.05.2022 12:25:26</t>
  </si>
  <si>
    <t>28.05.2022 12:26:44</t>
  </si>
  <si>
    <t>28.05.2022 12:27:18</t>
  </si>
  <si>
    <t>28.05.2022 12:29:10</t>
  </si>
  <si>
    <t>28.05.2022 12:29:12</t>
  </si>
  <si>
    <t>28.05.2022 12:29:13</t>
  </si>
  <si>
    <t>28.05.2022 12:29:23</t>
  </si>
  <si>
    <t>28.05.2022 12:30:16</t>
  </si>
  <si>
    <t>28.05.2022 12:30:17</t>
  </si>
  <si>
    <t>28.05.2022 12:30:19</t>
  </si>
  <si>
    <t>28.05.2022 12:30:56</t>
  </si>
  <si>
    <t>28.05.2022 12:30:57</t>
  </si>
  <si>
    <t>28.05.2022 12:30:58</t>
  </si>
  <si>
    <t>28.05.2022 12:31:00</t>
  </si>
  <si>
    <t>28.05.2022 12:31:01</t>
  </si>
  <si>
    <t>28.05.2022 12:31:02</t>
  </si>
  <si>
    <t>28.05.2022 12:31:04</t>
  </si>
  <si>
    <t>28.05.2022 12:31:05</t>
  </si>
  <si>
    <t>28.05.2022 12:31:06</t>
  </si>
  <si>
    <t>28.05.2022 12:31:07</t>
  </si>
  <si>
    <t>28.05.2022 12:31:09</t>
  </si>
  <si>
    <t>28.05.2022 12:31:10</t>
  </si>
  <si>
    <t>28.05.2022 12:31:11</t>
  </si>
  <si>
    <t>28.05.2022 12:31:12</t>
  </si>
  <si>
    <t>28.05.2022 12:31:14</t>
  </si>
  <si>
    <t>28.05.2022 12:31:16</t>
  </si>
  <si>
    <t>28.05.2022 12:31:18</t>
  </si>
  <si>
    <t>28.05.2022 12:31:19</t>
  </si>
  <si>
    <t>28.05.2022 12:32:08</t>
  </si>
  <si>
    <t>28.05.2022 12:32:10</t>
  </si>
  <si>
    <t>28.05.2022 12:32:11</t>
  </si>
  <si>
    <t>28.05.2022 12:32:12</t>
  </si>
  <si>
    <t>28.05.2022 12:32:14</t>
  </si>
  <si>
    <t>28.05.2022 12:32:15</t>
  </si>
  <si>
    <t>28.05.2022 12:32:16</t>
  </si>
  <si>
    <t>28.05.2022 12:32:17</t>
  </si>
  <si>
    <t>28.05.2022 12:32:23</t>
  </si>
  <si>
    <t>28.05.2022 12:32:25</t>
  </si>
  <si>
    <t>28.05.2022 12:32:26</t>
  </si>
  <si>
    <t>28.05.2022 12:32:27</t>
  </si>
  <si>
    <t>28.05.2022 12:32:28</t>
  </si>
  <si>
    <t>28.05.2022 12:32:30</t>
  </si>
  <si>
    <t>28.05.2022 12:32:31</t>
  </si>
  <si>
    <t>28.05.2022 12:32:32</t>
  </si>
  <si>
    <t>28.05.2022 12:32:33</t>
  </si>
  <si>
    <t>28.05.2022 12:35:02</t>
  </si>
  <si>
    <t>28.05.2022 12:35:03</t>
  </si>
  <si>
    <t>28.05.2022 12:35:07</t>
  </si>
  <si>
    <t>28.05.2022 12:35:09</t>
  </si>
  <si>
    <t>28.05.2022 12:35:10</t>
  </si>
  <si>
    <t>28.05.2022 12:35:11</t>
  </si>
  <si>
    <t>28.05.2022 12:35:12</t>
  </si>
  <si>
    <t>28.05.2022 12:35:14</t>
  </si>
  <si>
    <t>28.05.2022 12:35:15</t>
  </si>
  <si>
    <t>28.05.2022 12:35:16</t>
  </si>
  <si>
    <t>28.05.2022 12:35:17</t>
  </si>
  <si>
    <t>28.05.2022 12:35:41</t>
  </si>
  <si>
    <t>28.05.2022 12:35:46</t>
  </si>
  <si>
    <t>28.05.2022 12:35:49</t>
  </si>
  <si>
    <t>28.05.2022 12:36:01</t>
  </si>
  <si>
    <t>28.05.2022 12:36:07</t>
  </si>
  <si>
    <t>28.05.2022 12:36:11</t>
  </si>
  <si>
    <t>28.05.2022 12:36:13</t>
  </si>
  <si>
    <t>28.05.2022 12:36:48</t>
  </si>
  <si>
    <t>28.05.2022 12:36:50</t>
  </si>
  <si>
    <t>28.05.2022 12:36:53</t>
  </si>
  <si>
    <t>28.05.2022 12:36:59</t>
  </si>
  <si>
    <t>28.05.2022 12:38:17</t>
  </si>
  <si>
    <t>28.05.2022 12:38:20</t>
  </si>
  <si>
    <t>28.05.2022 12:38:21</t>
  </si>
  <si>
    <t>28.05.2022 12:38:55</t>
  </si>
  <si>
    <t>28.05.2022 12:38:57</t>
  </si>
  <si>
    <t>28.05.2022 12:38:58</t>
  </si>
  <si>
    <t>28.05.2022 12:39:19</t>
  </si>
  <si>
    <t>28.05.2022 12:41:02</t>
  </si>
  <si>
    <t>28.05.2022 12:41:37</t>
  </si>
  <si>
    <t>28.05.2022 12:41:41</t>
  </si>
  <si>
    <t>28.05.2022 12:41:43</t>
  </si>
  <si>
    <t>28.05.2022 12:44:06</t>
  </si>
  <si>
    <t>28.05.2022 12:44:39</t>
  </si>
  <si>
    <t>28.05.2022 12:44:48</t>
  </si>
  <si>
    <t>28.05.2022 12:44:49</t>
  </si>
  <si>
    <t>28.05.2022 12:45:23</t>
  </si>
  <si>
    <t>28.05.2022 12:45:26</t>
  </si>
  <si>
    <t>28.05.2022 12:45:28</t>
  </si>
  <si>
    <t>28.05.2022 12:45:43</t>
  </si>
  <si>
    <t>28.05.2022 12:45:44</t>
  </si>
  <si>
    <t>28.05.2022 12:45:46</t>
  </si>
  <si>
    <t>28.05.2022 12:45:47</t>
  </si>
  <si>
    <t>28.05.2022 12:45:48</t>
  </si>
  <si>
    <t>28.05.2022 12:45:49</t>
  </si>
  <si>
    <t>28.05.2022 12:45:51</t>
  </si>
  <si>
    <t>28.05.2022 12:45:53</t>
  </si>
  <si>
    <t>28.05.2022 12:46:16</t>
  </si>
  <si>
    <t>28.05.2022 12:46:17</t>
  </si>
  <si>
    <t>28.05.2022 12:46:18</t>
  </si>
  <si>
    <t>28.05.2022 12:46:20</t>
  </si>
  <si>
    <t>28.05.2022 12:46:21</t>
  </si>
  <si>
    <t>28.05.2022 12:46:22</t>
  </si>
  <si>
    <t>28.05.2022 12:46:25</t>
  </si>
  <si>
    <t>28.05.2022 12:46:26</t>
  </si>
  <si>
    <t>28.05.2022 12:46:35</t>
  </si>
  <si>
    <t>28.05.2022 12:46:37</t>
  </si>
  <si>
    <t>28.05.2022 12:47:35</t>
  </si>
  <si>
    <t>28.05.2022 12:48:27</t>
  </si>
  <si>
    <t>28.05.2022 12:48:36</t>
  </si>
  <si>
    <t>28.05.2022 12:48:37</t>
  </si>
  <si>
    <t>28.05.2022 12:49:28</t>
  </si>
  <si>
    <t>28.05.2022 12:49:30</t>
  </si>
  <si>
    <t>28.05.2022 12:49:55</t>
  </si>
  <si>
    <t>28.05.2022 12:49:57</t>
  </si>
  <si>
    <t>28.05.2022 12:49:58</t>
  </si>
  <si>
    <t>28.05.2022 12:50:00</t>
  </si>
  <si>
    <t>28.05.2022 12:50:32</t>
  </si>
  <si>
    <t>28.05.2022 12:50:34</t>
  </si>
  <si>
    <t>28.05.2022 12:50:35</t>
  </si>
  <si>
    <t>28.05.2022 12:50:36</t>
  </si>
  <si>
    <t>28.05.2022 12:50:37</t>
  </si>
  <si>
    <t>28.05.2022 12:50:39</t>
  </si>
  <si>
    <t>28.05.2022 12:50:40</t>
  </si>
  <si>
    <t>28.05.2022 12:50:41</t>
  </si>
  <si>
    <t>28.05.2022 12:50:42</t>
  </si>
  <si>
    <t>28.05.2022 12:50:45</t>
  </si>
  <si>
    <t>28.05.2022 12:50:47</t>
  </si>
  <si>
    <t>28.05.2022 12:50:48</t>
  </si>
  <si>
    <t>28.05.2022 12:50:54</t>
  </si>
  <si>
    <t>28.05.2022 12:50:55</t>
  </si>
  <si>
    <t>28.05.2022 12:50:57</t>
  </si>
  <si>
    <t>28.05.2022 12:50:58</t>
  </si>
  <si>
    <t>28.05.2022 12:51:00</t>
  </si>
  <si>
    <t>28.05.2022 12:51:01</t>
  </si>
  <si>
    <t>28.05.2022 12:51:02</t>
  </si>
  <si>
    <t>28.05.2022 12:51:04</t>
  </si>
  <si>
    <t>28.05.2022 12:51:05</t>
  </si>
  <si>
    <t>28.05.2022 12:51:06</t>
  </si>
  <si>
    <t>28.05.2022 12:51:09</t>
  </si>
  <si>
    <t>28.05.2022 12:51:52</t>
  </si>
  <si>
    <t>28.05.2022 12:51:54</t>
  </si>
  <si>
    <t>28.05.2022 12:51:55</t>
  </si>
  <si>
    <t>28.05.2022 12:51:56</t>
  </si>
  <si>
    <t>28.05.2022 12:51:58</t>
  </si>
  <si>
    <t>28.05.2022 12:51:59</t>
  </si>
  <si>
    <t>28.05.2022 12:52:02</t>
  </si>
  <si>
    <t>28.05.2022 12:52:03</t>
  </si>
  <si>
    <t>28.05.2022 12:52:04</t>
  </si>
  <si>
    <t>28.05.2022 12:52:06</t>
  </si>
  <si>
    <t>28.05.2022 12:52:07</t>
  </si>
  <si>
    <t>28.05.2022 12:52:08</t>
  </si>
  <si>
    <t>28.05.2022 12:53:24</t>
  </si>
  <si>
    <t>28.05.2022 12:54:42</t>
  </si>
  <si>
    <t>28.05.2022 12:59:00</t>
  </si>
  <si>
    <t>28.05.2022 12:59:01</t>
  </si>
  <si>
    <t>28.05.2022 12:59:02</t>
  </si>
  <si>
    <t>28.05.2022 12:59:04</t>
  </si>
  <si>
    <t>28.05.2022 12:59:05</t>
  </si>
  <si>
    <t>28.05.2022 12:59:06</t>
  </si>
  <si>
    <t>28.05.2022 12:59:07</t>
  </si>
  <si>
    <t>28.05.2022 12:59:09</t>
  </si>
  <si>
    <t>28.05.2022 12:59:10</t>
  </si>
  <si>
    <t>28.05.2022 12:59:13</t>
  </si>
  <si>
    <t>28.05.2022 12:59:59</t>
  </si>
  <si>
    <t>28.05.2022 13:00:01</t>
  </si>
  <si>
    <t>28.05.2022 13:00:04</t>
  </si>
  <si>
    <t>28.05.2022 13:00:05</t>
  </si>
  <si>
    <t>28.05.2022 13:00:11</t>
  </si>
  <si>
    <t>28.05.2022 13:00:13</t>
  </si>
  <si>
    <t>28.05.2022 13:00:14</t>
  </si>
  <si>
    <t>28.05.2022 13:00:16</t>
  </si>
  <si>
    <t>28.05.2022 13:00:37</t>
  </si>
  <si>
    <t>28.05.2022 13:00:38</t>
  </si>
  <si>
    <t>28.05.2022 13:01:12</t>
  </si>
  <si>
    <t>28.05.2022 13:01:14</t>
  </si>
  <si>
    <t>28.05.2022 13:01:15</t>
  </si>
  <si>
    <t>28.05.2022 13:01:17</t>
  </si>
  <si>
    <t>28.05.2022 13:01:18</t>
  </si>
  <si>
    <t>28.05.2022 13:01:20</t>
  </si>
  <si>
    <t>28.05.2022 13:01:21</t>
  </si>
  <si>
    <t>28.05.2022 13:01:54</t>
  </si>
  <si>
    <t>28.05.2022 13:02:48</t>
  </si>
  <si>
    <t>28.05.2022 13:03:23</t>
  </si>
  <si>
    <t>28.05.2022 13:03:25</t>
  </si>
  <si>
    <t>28.05.2022 13:03:26</t>
  </si>
  <si>
    <t>28.05.2022 13:03:59</t>
  </si>
  <si>
    <t>28.05.2022 13:04:00</t>
  </si>
  <si>
    <t>28.05.2022 13:04:14</t>
  </si>
  <si>
    <t>28.05.2022 13:04:15</t>
  </si>
  <si>
    <t>28.05.2022 13:04:17</t>
  </si>
  <si>
    <t>28.05.2022 13:05:13</t>
  </si>
  <si>
    <t>28.05.2022 13:05:46</t>
  </si>
  <si>
    <t>28.05.2022 13:05:47</t>
  </si>
  <si>
    <t>28.05.2022 13:05:49</t>
  </si>
  <si>
    <t>28.05.2022 13:05:50</t>
  </si>
  <si>
    <t>28.05.2022 13:05:52</t>
  </si>
  <si>
    <t>28.05.2022 13:06:24</t>
  </si>
  <si>
    <t>28.05.2022 13:06:26</t>
  </si>
  <si>
    <t>28.05.2022 13:06:27</t>
  </si>
  <si>
    <t>28.05.2022 13:06:29</t>
  </si>
  <si>
    <t>28.05.2022 13:06:30</t>
  </si>
  <si>
    <t>28.05.2022 13:06:32</t>
  </si>
  <si>
    <t>28.05.2022 13:06:33</t>
  </si>
  <si>
    <t>28.05.2022 13:06:34</t>
  </si>
  <si>
    <t>28.05.2022 13:06:35</t>
  </si>
  <si>
    <t>28.05.2022 13:07:05</t>
  </si>
  <si>
    <t>28.05.2022 13:07:07</t>
  </si>
  <si>
    <t>28.05.2022 13:07:08</t>
  </si>
  <si>
    <t>28.05.2022 13:07:09</t>
  </si>
  <si>
    <t>28.05.2022 13:07:10</t>
  </si>
  <si>
    <t>28.05.2022 13:07:12</t>
  </si>
  <si>
    <t>28.05.2022 13:07:13</t>
  </si>
  <si>
    <t>28.05.2022 13:07:14</t>
  </si>
  <si>
    <t>28.05.2022 13:07:20</t>
  </si>
  <si>
    <t>28.05.2022 13:08:06</t>
  </si>
  <si>
    <t>28.05.2022 13:08:07</t>
  </si>
  <si>
    <t>28.05.2022 13:08:50</t>
  </si>
  <si>
    <t>28.05.2022 13:08:52</t>
  </si>
  <si>
    <t>28.05.2022 13:08:56</t>
  </si>
  <si>
    <t>28.05.2022 13:08:59</t>
  </si>
  <si>
    <t>28.05.2022 13:09:02</t>
  </si>
  <si>
    <t>28.05.2022 13:09:07</t>
  </si>
  <si>
    <t>28.05.2022 13:09:08</t>
  </si>
  <si>
    <t>28.05.2022 13:09:10</t>
  </si>
  <si>
    <t>28.05.2022 13:09:13</t>
  </si>
  <si>
    <t>28.05.2022 13:09:14</t>
  </si>
  <si>
    <t>28.05.2022 13:09:16</t>
  </si>
  <si>
    <t>28.05.2022 13:10:16</t>
  </si>
  <si>
    <t>28.05.2022 13:11:34</t>
  </si>
  <si>
    <t>28.05.2022 13:11:35</t>
  </si>
  <si>
    <t>28.05.2022 13:11:36</t>
  </si>
  <si>
    <t>28.05.2022 13:11:38</t>
  </si>
  <si>
    <t>28.05.2022 13:11:39</t>
  </si>
  <si>
    <t>28.05.2022 13:11:40</t>
  </si>
  <si>
    <t>28.05.2022 13:11:41</t>
  </si>
  <si>
    <t>28.05.2022 13:11:43</t>
  </si>
  <si>
    <t>28.05.2022 13:11:44</t>
  </si>
  <si>
    <t>28.05.2022 13:11:45</t>
  </si>
  <si>
    <t>28.05.2022 13:11:46</t>
  </si>
  <si>
    <t>28.05.2022 13:11:55</t>
  </si>
  <si>
    <t>28.05.2022 13:12:31</t>
  </si>
  <si>
    <t>28.05.2022 13:12:58</t>
  </si>
  <si>
    <t>28.05.2022 13:12:59</t>
  </si>
  <si>
    <t>28.05.2022 13:13:02</t>
  </si>
  <si>
    <t>28.05.2022 13:13:07</t>
  </si>
  <si>
    <t>28.05.2022 13:13:10</t>
  </si>
  <si>
    <t>28.05.2022 13:13:11</t>
  </si>
  <si>
    <t>28.05.2022 13:13:17</t>
  </si>
  <si>
    <t>28.05.2022 13:13:49</t>
  </si>
  <si>
    <t>28.05.2022 13:13:51</t>
  </si>
  <si>
    <t>28.05.2022 13:13:52</t>
  </si>
  <si>
    <t>28.05.2022 13:13:53</t>
  </si>
  <si>
    <t>28.05.2022 13:14:53</t>
  </si>
  <si>
    <t>28.05.2022 13:14:54</t>
  </si>
  <si>
    <t>28.05.2022 13:14:56</t>
  </si>
  <si>
    <t>28.05.2022 13:14:57</t>
  </si>
  <si>
    <t>28.05.2022 13:14:58</t>
  </si>
  <si>
    <t>28.05.2022 13:14:59</t>
  </si>
  <si>
    <t>28.05.2022 13:15:01</t>
  </si>
  <si>
    <t>28.05.2022 13:15:02</t>
  </si>
  <si>
    <t>28.05.2022 13:15:03</t>
  </si>
  <si>
    <t>28.05.2022 13:15:05</t>
  </si>
  <si>
    <t>28.05.2022 13:15:06</t>
  </si>
  <si>
    <t>28.05.2022 13:15:07</t>
  </si>
  <si>
    <t>28.05.2022 13:15:50</t>
  </si>
  <si>
    <t>28.05.2022 13:15:52</t>
  </si>
  <si>
    <t>28.05.2022 13:16:59</t>
  </si>
  <si>
    <t>28.05.2022 13:17:00</t>
  </si>
  <si>
    <t>28.05.2022 13:17:02</t>
  </si>
  <si>
    <t>28.05.2022 13:17:08</t>
  </si>
  <si>
    <t>28.05.2022 13:17:09</t>
  </si>
  <si>
    <t>28.05.2022 13:17:42</t>
  </si>
  <si>
    <t>28.05.2022 13:17:43</t>
  </si>
  <si>
    <t>28.05.2022 13:17:45</t>
  </si>
  <si>
    <t>28.05.2022 13:17:46</t>
  </si>
  <si>
    <t>28.05.2022 13:18:01</t>
  </si>
  <si>
    <t>28.05.2022 13:18:53</t>
  </si>
  <si>
    <t>28.05.2022 13:18:55</t>
  </si>
  <si>
    <t>28.05.2022 13:18:56</t>
  </si>
  <si>
    <t>28.05.2022 13:19:29</t>
  </si>
  <si>
    <t>28.05.2022 13:19:30</t>
  </si>
  <si>
    <t>28.05.2022 13:19:31</t>
  </si>
  <si>
    <t>28.05.2022 13:20:07</t>
  </si>
  <si>
    <t>28.05.2022 13:20:08</t>
  </si>
  <si>
    <t>28.05.2022 13:20:11</t>
  </si>
  <si>
    <t>28.05.2022 13:20:12</t>
  </si>
  <si>
    <t>28.05.2022 13:20:17</t>
  </si>
  <si>
    <t>28.05.2022 13:20:18</t>
  </si>
  <si>
    <t>28.05.2022 13:21:24</t>
  </si>
  <si>
    <t>28.05.2022 13:22:40</t>
  </si>
  <si>
    <t>28.05.2022 13:22:41</t>
  </si>
  <si>
    <t>28.05.2022 13:22:43</t>
  </si>
  <si>
    <t>28.05.2022 13:22:44</t>
  </si>
  <si>
    <t>28.05.2022 13:22:46</t>
  </si>
  <si>
    <t>28.05.2022 13:22:47</t>
  </si>
  <si>
    <t>28.05.2022 13:22:49</t>
  </si>
  <si>
    <t>28.05.2022 13:22:50</t>
  </si>
  <si>
    <t>28.05.2022 13:22:52</t>
  </si>
  <si>
    <t>28.05.2022 13:22:53</t>
  </si>
  <si>
    <t>28.05.2022 13:22:55</t>
  </si>
  <si>
    <t>28.05.2022 13:22:56</t>
  </si>
  <si>
    <t>28.05.2022 13:22:57</t>
  </si>
  <si>
    <t>28.05.2022 13:22:58</t>
  </si>
  <si>
    <t>28.05.2022 13:23:00</t>
  </si>
  <si>
    <t>28.05.2022 13:23:01</t>
  </si>
  <si>
    <t>28.05.2022 13:23:02</t>
  </si>
  <si>
    <t>28.05.2022 13:23:43</t>
  </si>
  <si>
    <t>28.05.2022 13:23:44</t>
  </si>
  <si>
    <t>28.05.2022 13:23:46</t>
  </si>
  <si>
    <t>28.05.2022 13:23:47</t>
  </si>
  <si>
    <t>28.05.2022 13:25:05</t>
  </si>
  <si>
    <t>28.05.2022 13:25:06</t>
  </si>
  <si>
    <t>28.05.2022 13:25:07</t>
  </si>
  <si>
    <t>28.05.2022 13:25:09</t>
  </si>
  <si>
    <t>28.05.2022 13:25:10</t>
  </si>
  <si>
    <t>28.05.2022 13:25:11</t>
  </si>
  <si>
    <t>28.05.2022 13:25:12</t>
  </si>
  <si>
    <t>28.05.2022 13:25:14</t>
  </si>
  <si>
    <t>28.05.2022 13:25:15</t>
  </si>
  <si>
    <t>28.05.2022 13:25:16</t>
  </si>
  <si>
    <t>28.05.2022 13:25:17</t>
  </si>
  <si>
    <t>28.05.2022 13:25:19</t>
  </si>
  <si>
    <t>28.05.2022 13:26:21</t>
  </si>
  <si>
    <t>28.05.2022 13:26:27</t>
  </si>
  <si>
    <t>28.05.2022 13:26:38</t>
  </si>
  <si>
    <t>28.05.2022 13:26:56</t>
  </si>
  <si>
    <t>28.05.2022 13:27:00</t>
  </si>
  <si>
    <t>28.05.2022 13:27:02</t>
  </si>
  <si>
    <t>28.05.2022 13:27:03</t>
  </si>
  <si>
    <t>28.05.2022 13:27:05</t>
  </si>
  <si>
    <t>28.05.2022 13:27:06</t>
  </si>
  <si>
    <t>28.05.2022 13:27:36</t>
  </si>
  <si>
    <t>28.05.2022 13:27:39</t>
  </si>
  <si>
    <t>28.05.2022 13:27:44</t>
  </si>
  <si>
    <t>28.05.2022 13:27:48</t>
  </si>
  <si>
    <t>28.05.2022 13:27:49</t>
  </si>
  <si>
    <t>28.05.2022 13:28:03</t>
  </si>
  <si>
    <t>28.05.2022 13:28:40</t>
  </si>
  <si>
    <t>28.05.2022 13:28:47</t>
  </si>
  <si>
    <t>28.05.2022 13:28:48</t>
  </si>
  <si>
    <t>28.05.2022 13:29:42</t>
  </si>
  <si>
    <t>28.05.2022 13:29:43</t>
  </si>
  <si>
    <t>28.05.2022 13:29:45</t>
  </si>
  <si>
    <t>28.05.2022 13:29:46</t>
  </si>
  <si>
    <t>28.05.2022 13:29:47</t>
  </si>
  <si>
    <t>28.05.2022 13:29:48</t>
  </si>
  <si>
    <t>28.05.2022 13:29:50</t>
  </si>
  <si>
    <t>28.05.2022 13:29:51</t>
  </si>
  <si>
    <t>28.05.2022 13:29:52</t>
  </si>
  <si>
    <t>28.05.2022 13:29:53</t>
  </si>
  <si>
    <t>28.05.2022 13:29:55</t>
  </si>
  <si>
    <t>28.05.2022 13:29:56</t>
  </si>
  <si>
    <t>28.05.2022 13:29:57</t>
  </si>
  <si>
    <t>28.05.2022 13:29:58</t>
  </si>
  <si>
    <t>28.05.2022 13:30:00</t>
  </si>
  <si>
    <t>28.05.2022 13:30:16</t>
  </si>
  <si>
    <t>28.05.2022 13:30:17</t>
  </si>
  <si>
    <t>28.05.2022 13:30:19</t>
  </si>
  <si>
    <t>28.05.2022 13:30:20</t>
  </si>
  <si>
    <t>28.05.2022 13:30:21</t>
  </si>
  <si>
    <t>28.05.2022 13:30:22</t>
  </si>
  <si>
    <t>28.05.2022 13:30:25</t>
  </si>
  <si>
    <t>28.05.2022 13:30:28</t>
  </si>
  <si>
    <t>28.05.2022 13:30:29</t>
  </si>
  <si>
    <t>28.05.2022 13:30:31</t>
  </si>
  <si>
    <t>28.05.2022 13:30:32</t>
  </si>
  <si>
    <t>28.05.2022 13:30:33</t>
  </si>
  <si>
    <t>28.05.2022 13:30:34</t>
  </si>
  <si>
    <t>28.05.2022 13:30:36</t>
  </si>
  <si>
    <t>28.05.2022 13:30:41</t>
  </si>
  <si>
    <t>28.05.2022 13:30:43</t>
  </si>
  <si>
    <t>28.05.2022 13:30:46</t>
  </si>
  <si>
    <t>28.05.2022 13:30:47</t>
  </si>
  <si>
    <t>28.05.2022 13:30:49</t>
  </si>
  <si>
    <t>28.05.2022 13:30:50</t>
  </si>
  <si>
    <t>28.05.2022 13:30:52</t>
  </si>
  <si>
    <t>28.05.2022 13:30:53</t>
  </si>
  <si>
    <t>28.05.2022 13:31:41</t>
  </si>
  <si>
    <t>28.05.2022 13:31:43</t>
  </si>
  <si>
    <t>28.05.2022 13:31:44</t>
  </si>
  <si>
    <t>28.05.2022 13:31:45</t>
  </si>
  <si>
    <t>28.05.2022 13:31:47</t>
  </si>
  <si>
    <t>28.05.2022 13:31:48</t>
  </si>
  <si>
    <t>28.05.2022 13:32:09</t>
  </si>
  <si>
    <t>28.05.2022 13:32:10</t>
  </si>
  <si>
    <t>28.05.2022 13:32:11</t>
  </si>
  <si>
    <t>28.05.2022 13:32:13</t>
  </si>
  <si>
    <t>28.05.2022 13:32:14</t>
  </si>
  <si>
    <t>28.05.2022 13:32:15</t>
  </si>
  <si>
    <t>28.05.2022 13:32:16</t>
  </si>
  <si>
    <t>28.05.2022 13:32:18</t>
  </si>
  <si>
    <t>28.05.2022 13:32:19</t>
  </si>
  <si>
    <t>28.05.2022 13:32:20</t>
  </si>
  <si>
    <t>28.05.2022 13:32:21</t>
  </si>
  <si>
    <t>28.05.2022 13:32:23</t>
  </si>
  <si>
    <t>28.05.2022 13:33:15</t>
  </si>
  <si>
    <t>28.05.2022 13:34:34</t>
  </si>
  <si>
    <t>28.05.2022 13:34:35</t>
  </si>
  <si>
    <t>28.05.2022 13:34:37</t>
  </si>
  <si>
    <t>28.05.2022 13:34:38</t>
  </si>
  <si>
    <t>28.05.2022 13:34:39</t>
  </si>
  <si>
    <t>28.05.2022 13:34:40</t>
  </si>
  <si>
    <t>28.05.2022 13:34:42</t>
  </si>
  <si>
    <t>28.05.2022 13:34:44</t>
  </si>
  <si>
    <t>28.05.2022 13:34:46</t>
  </si>
  <si>
    <t>28.05.2022 13:35:02</t>
  </si>
  <si>
    <t>28.05.2022 13:35:04</t>
  </si>
  <si>
    <t>28.05.2022 13:35:59</t>
  </si>
  <si>
    <t>28.05.2022 13:36:00</t>
  </si>
  <si>
    <t>28.05.2022 13:36:02</t>
  </si>
  <si>
    <t>28.05.2022 13:36:34</t>
  </si>
  <si>
    <t>28.05.2022 13:36:37</t>
  </si>
  <si>
    <t>28.05.2022 13:36:39</t>
  </si>
  <si>
    <t>28.05.2022 13:36:40</t>
  </si>
  <si>
    <t>28.05.2022 13:36:42</t>
  </si>
  <si>
    <t>28.05.2022 13:36:46</t>
  </si>
  <si>
    <t>28.05.2022 13:37:09</t>
  </si>
  <si>
    <t>28.05.2022 13:38:13</t>
  </si>
  <si>
    <t>28.05.2022 13:38:18</t>
  </si>
  <si>
    <t>28.05.2022 13:38:25</t>
  </si>
  <si>
    <t>28.05.2022 13:38:26</t>
  </si>
  <si>
    <t>28.05.2022 13:38:28</t>
  </si>
  <si>
    <t>28.05.2022 13:38:29</t>
  </si>
  <si>
    <t>28.05.2022 13:38:30</t>
  </si>
  <si>
    <t>28.05.2022 13:38:31</t>
  </si>
  <si>
    <t>28.05.2022 13:38:33</t>
  </si>
  <si>
    <t>28.05.2022 13:38:34</t>
  </si>
  <si>
    <t>28.05.2022 13:38:35</t>
  </si>
  <si>
    <t>28.05.2022 13:39:02</t>
  </si>
  <si>
    <t>28.05.2022 13:39:06</t>
  </si>
  <si>
    <t>28.05.2022 13:39:08</t>
  </si>
  <si>
    <t>28.05.2022 13:39:09</t>
  </si>
  <si>
    <t>28.05.2022 13:39:10</t>
  </si>
  <si>
    <t>28.05.2022 13:39:12</t>
  </si>
  <si>
    <t>28.05.2022 13:39:13</t>
  </si>
  <si>
    <t>28.05.2022 13:39:14</t>
  </si>
  <si>
    <t>28.05.2022 13:39:15</t>
  </si>
  <si>
    <t>28.05.2022 13:39:17</t>
  </si>
  <si>
    <t>28.05.2022 13:39:18</t>
  </si>
  <si>
    <t>28.05.2022 13:39:19</t>
  </si>
  <si>
    <t>28.05.2022 13:39:20</t>
  </si>
  <si>
    <t>28.05.2022 13:39:40</t>
  </si>
  <si>
    <t>28.05.2022 13:39:43</t>
  </si>
  <si>
    <t>28.05.2022 13:39:44</t>
  </si>
  <si>
    <t>28.05.2022 13:39:46</t>
  </si>
  <si>
    <t>28.05.2022 13:39:50</t>
  </si>
  <si>
    <t>28.05.2022 13:39:55</t>
  </si>
  <si>
    <t>28.05.2022 13:39:56</t>
  </si>
  <si>
    <t>28.05.2022 13:42:07</t>
  </si>
  <si>
    <t>28.05.2022 13:42:13</t>
  </si>
  <si>
    <t>28.05.2022 13:42:17</t>
  </si>
  <si>
    <t>28.05.2022 13:42:19</t>
  </si>
  <si>
    <t>28.05.2022 13:42:20</t>
  </si>
  <si>
    <t>28.05.2022 13:42:22</t>
  </si>
  <si>
    <t>28.05.2022 13:42:23</t>
  </si>
  <si>
    <t>28.05.2022 13:42:25</t>
  </si>
  <si>
    <t>28.05.2022 13:42:31</t>
  </si>
  <si>
    <t>28.05.2022 13:42:38</t>
  </si>
  <si>
    <t>28.05.2022 13:42:40</t>
  </si>
  <si>
    <t>28.05.2022 13:42:43</t>
  </si>
  <si>
    <t>28.05.2022 13:42:44</t>
  </si>
  <si>
    <t>28.05.2022 13:42:46</t>
  </si>
  <si>
    <t>28.05.2022 13:42:49</t>
  </si>
  <si>
    <t>28.05.2022 13:42:50</t>
  </si>
  <si>
    <t>28.05.2022 13:42:53</t>
  </si>
  <si>
    <t>28.05.2022 13:42:59</t>
  </si>
  <si>
    <t>28.05.2022 13:43:01</t>
  </si>
  <si>
    <t>28.05.2022 13:43:51</t>
  </si>
  <si>
    <t>28.05.2022 13:43:53</t>
  </si>
  <si>
    <t>28.05.2022 13:43:54</t>
  </si>
  <si>
    <t>28.05.2022 13:45:24</t>
  </si>
  <si>
    <t>28.05.2022 13:45:25</t>
  </si>
  <si>
    <t>28.05.2022 13:45:28</t>
  </si>
  <si>
    <t>28.05.2022 13:45:29</t>
  </si>
  <si>
    <t>28.05.2022 13:45:32</t>
  </si>
  <si>
    <t>28.05.2022 13:45:34</t>
  </si>
  <si>
    <t>28.05.2022 13:46:08</t>
  </si>
  <si>
    <t>28.05.2022 13:46:09</t>
  </si>
  <si>
    <t>28.05.2022 13:46:14</t>
  </si>
  <si>
    <t>28.05.2022 13:46:17</t>
  </si>
  <si>
    <t>28.05.2022 13:46:18</t>
  </si>
  <si>
    <t>28.05.2022 13:46:20</t>
  </si>
  <si>
    <t>28.05.2022 13:46:21</t>
  </si>
  <si>
    <t>28.05.2022 13:46:45</t>
  </si>
  <si>
    <t>28.05.2022 13:46:47</t>
  </si>
  <si>
    <t>28.05.2022 13:46:48</t>
  </si>
  <si>
    <t>28.05.2022 13:46:49</t>
  </si>
  <si>
    <t>28.05.2022 13:46:50</t>
  </si>
  <si>
    <t>28.05.2022 13:46:52</t>
  </si>
  <si>
    <t>28.05.2022 13:46:54</t>
  </si>
  <si>
    <t>28.05.2022 13:46:56</t>
  </si>
  <si>
    <t>28.05.2022 13:49:26</t>
  </si>
  <si>
    <t>28.05.2022 13:49:27</t>
  </si>
  <si>
    <t>28.05.2022 13:50:01</t>
  </si>
  <si>
    <t>28.05.2022 13:50:03</t>
  </si>
  <si>
    <t>28.05.2022 13:50:04</t>
  </si>
  <si>
    <t>28.05.2022 13:52:04</t>
  </si>
  <si>
    <t>28.05.2022 13:53:26</t>
  </si>
  <si>
    <t>28.05.2022 13:53:44</t>
  </si>
  <si>
    <t>28.05.2022 13:55:38</t>
  </si>
  <si>
    <t>28.05.2022 13:55:44</t>
  </si>
  <si>
    <t>28.05.2022 13:56:49</t>
  </si>
  <si>
    <t>28.05.2022 13:57:18</t>
  </si>
  <si>
    <t>28.05.2022 13:57:19</t>
  </si>
  <si>
    <t>28.05.2022 13:57:21</t>
  </si>
  <si>
    <t>28.05.2022 13:57:22</t>
  </si>
  <si>
    <t>28.05.2022 13:57:23</t>
  </si>
  <si>
    <t>28.05.2022 13:57:24</t>
  </si>
  <si>
    <t>28.05.2022 13:57:26</t>
  </si>
  <si>
    <t>28.05.2022 13:57:27</t>
  </si>
  <si>
    <t>28.05.2022 13:57:28</t>
  </si>
  <si>
    <t>28.05.2022 13:57:29</t>
  </si>
  <si>
    <t>28.05.2022 13:57:31</t>
  </si>
  <si>
    <t>28.05.2022 13:57:45</t>
  </si>
  <si>
    <t>28.05.2022 13:57:47</t>
  </si>
  <si>
    <t>28.05.2022 13:57:48</t>
  </si>
  <si>
    <t>28.05.2022 13:57:50</t>
  </si>
  <si>
    <t>28.05.2022 13:57:51</t>
  </si>
  <si>
    <t>28.05.2022 13:57:53</t>
  </si>
  <si>
    <t>28.05.2022 13:57:54</t>
  </si>
  <si>
    <t>28.05.2022 13:57:57</t>
  </si>
  <si>
    <t>28.05.2022 13:57:59</t>
  </si>
  <si>
    <t>28.05.2022 13:58:23</t>
  </si>
  <si>
    <t>28.05.2022 13:58:24</t>
  </si>
  <si>
    <t>28.05.2022 13:58:25</t>
  </si>
  <si>
    <t>28.05.2022 13:58:27</t>
  </si>
  <si>
    <t>28.05.2022 13:58:28</t>
  </si>
  <si>
    <t>28.05.2022 13:58:29</t>
  </si>
  <si>
    <t>28.05.2022 13:58:30</t>
  </si>
  <si>
    <t>28.05.2022 13:58:32</t>
  </si>
  <si>
    <t>28.05.2022 13:58:33</t>
  </si>
  <si>
    <t>28.05.2022 13:58:34</t>
  </si>
  <si>
    <t>28.05.2022 13:58:47</t>
  </si>
  <si>
    <t>28.05.2022 13:59:44</t>
  </si>
  <si>
    <t>28.05.2022 14:00:16</t>
  </si>
  <si>
    <t>28.05.2022 14:00:18</t>
  </si>
  <si>
    <t>28.05.2022 14:00:19</t>
  </si>
  <si>
    <t>28.05.2022 14:00:20</t>
  </si>
  <si>
    <t>28.05.2022 14:00:22</t>
  </si>
  <si>
    <t>28.05.2022 14:00:23</t>
  </si>
  <si>
    <t>28.05.2022 14:00:24</t>
  </si>
  <si>
    <t>28.05.2022 14:00:25</t>
  </si>
  <si>
    <t>28.05.2022 14:00:28</t>
  </si>
  <si>
    <t>28.05.2022 14:01:06</t>
  </si>
  <si>
    <t>28.05.2022 14:01:46</t>
  </si>
  <si>
    <t>28.05.2022 14:01:47</t>
  </si>
  <si>
    <t>28.05.2022 14:01:48</t>
  </si>
  <si>
    <t>28.05.2022 14:01:50</t>
  </si>
  <si>
    <t>28.05.2022 14:01:51</t>
  </si>
  <si>
    <t>28.05.2022 14:01:52</t>
  </si>
  <si>
    <t>28.05.2022 14:01:55</t>
  </si>
  <si>
    <t>28.05.2022 14:02:08</t>
  </si>
  <si>
    <t>28.05.2022 14:02:10</t>
  </si>
  <si>
    <t>28.05.2022 14:02:11</t>
  </si>
  <si>
    <t>28.05.2022 14:02:12</t>
  </si>
  <si>
    <t>28.05.2022 14:02:14</t>
  </si>
  <si>
    <t>28.05.2022 14:02:15</t>
  </si>
  <si>
    <t>28.05.2022 14:02:34</t>
  </si>
  <si>
    <t>28.05.2022 14:02:36</t>
  </si>
  <si>
    <t>28.05.2022 14:02:37</t>
  </si>
  <si>
    <t>28.05.2022 14:02:39</t>
  </si>
  <si>
    <t>28.05.2022 14:03:11</t>
  </si>
  <si>
    <t>28.05.2022 14:03:12</t>
  </si>
  <si>
    <t>28.05.2022 14:03:14</t>
  </si>
  <si>
    <t>28.05.2022 14:03:15</t>
  </si>
  <si>
    <t>28.05.2022 14:03:16</t>
  </si>
  <si>
    <t>28.05.2022 14:03:17</t>
  </si>
  <si>
    <t>28.05.2022 14:03:19</t>
  </si>
  <si>
    <t>28.05.2022 14:03:20</t>
  </si>
  <si>
    <t>28.05.2022 14:03:21</t>
  </si>
  <si>
    <t>28.05.2022 14:03:22</t>
  </si>
  <si>
    <t>28.05.2022 14:03:24</t>
  </si>
  <si>
    <t>28.05.2022 14:03:25</t>
  </si>
  <si>
    <t>28.05.2022 14:03:31</t>
  </si>
  <si>
    <t>28.05.2022 14:03:32</t>
  </si>
  <si>
    <t>28.05.2022 14:03:33</t>
  </si>
  <si>
    <t>28.05.2022 14:03:35</t>
  </si>
  <si>
    <t>28.05.2022 14:03:36</t>
  </si>
  <si>
    <t>28.05.2022 14:03:37</t>
  </si>
  <si>
    <t>28.05.2022 14:03:38</t>
  </si>
  <si>
    <t>28.05.2022 14:03:40</t>
  </si>
  <si>
    <t>28.05.2022 14:03:41</t>
  </si>
  <si>
    <t>28.05.2022 14:03:42</t>
  </si>
  <si>
    <t>28.05.2022 14:03:43</t>
  </si>
  <si>
    <t>28.05.2022 14:03:45</t>
  </si>
  <si>
    <t>28.05.2022 14:03:46</t>
  </si>
  <si>
    <t>28.05.2022 14:03:56</t>
  </si>
  <si>
    <t>28.05.2022 14:04:29</t>
  </si>
  <si>
    <t>28.05.2022 14:04:30</t>
  </si>
  <si>
    <t>28.05.2022 14:04:32</t>
  </si>
  <si>
    <t>28.05.2022 14:04:33</t>
  </si>
  <si>
    <t>28.05.2022 14:05:15</t>
  </si>
  <si>
    <t>28.05.2022 14:05:52</t>
  </si>
  <si>
    <t>28.05.2022 14:05:54</t>
  </si>
  <si>
    <t>28.05.2022 14:06:32</t>
  </si>
  <si>
    <t>28.05.2022 14:06:34</t>
  </si>
  <si>
    <t>28.05.2022 14:06:35</t>
  </si>
  <si>
    <t>28.05.2022 14:06:37</t>
  </si>
  <si>
    <t>28.05.2022 14:07:26</t>
  </si>
  <si>
    <t>28.05.2022 14:07:30</t>
  </si>
  <si>
    <t>28.05.2022 14:07:32</t>
  </si>
  <si>
    <t>28.05.2022 14:07:35</t>
  </si>
  <si>
    <t>28.05.2022 14:07:36</t>
  </si>
  <si>
    <t>28.05.2022 14:08:42</t>
  </si>
  <si>
    <t>28.05.2022 14:08:45</t>
  </si>
  <si>
    <t>28.05.2022 14:08:52</t>
  </si>
  <si>
    <t>28.05.2022 14:08:54</t>
  </si>
  <si>
    <t>28.05.2022 14:10:25</t>
  </si>
  <si>
    <t>28.05.2022 14:10:26</t>
  </si>
  <si>
    <t>28.05.2022 14:11:41</t>
  </si>
  <si>
    <t>28.05.2022 14:12:24</t>
  </si>
  <si>
    <t>28.05.2022 14:12:26</t>
  </si>
  <si>
    <t>28.05.2022 14:12:27</t>
  </si>
  <si>
    <t>28.05.2022 14:12:54</t>
  </si>
  <si>
    <t>28.05.2022 14:12:56</t>
  </si>
  <si>
    <t>28.05.2022 14:12:59</t>
  </si>
  <si>
    <t>28.05.2022 14:13:00</t>
  </si>
  <si>
    <t>28.05.2022 14:13:03</t>
  </si>
  <si>
    <t>28.05.2022 14:13:05</t>
  </si>
  <si>
    <t>28.05.2022 14:13:06</t>
  </si>
  <si>
    <t>28.05.2022 14:13:08</t>
  </si>
  <si>
    <t>28.05.2022 14:13:12</t>
  </si>
  <si>
    <t>28.05.2022 14:13:14</t>
  </si>
  <si>
    <t>28.05.2022 14:13:15</t>
  </si>
  <si>
    <t>28.05.2022 14:13:17</t>
  </si>
  <si>
    <t>28.05.2022 14:13:18</t>
  </si>
  <si>
    <t>28.05.2022 14:13:20</t>
  </si>
  <si>
    <t>28.05.2022 14:13:21</t>
  </si>
  <si>
    <t>28.05.2022 14:13:23</t>
  </si>
  <si>
    <t>28.05.2022 14:13:24</t>
  </si>
  <si>
    <t>28.05.2022 14:13:26</t>
  </si>
  <si>
    <t>28.05.2022 14:13:30</t>
  </si>
  <si>
    <t>28.05.2022 14:13:32</t>
  </si>
  <si>
    <t>28.05.2022 14:13:33</t>
  </si>
  <si>
    <t>28.05.2022 14:14:32</t>
  </si>
  <si>
    <t>28.05.2022 14:15:42</t>
  </si>
  <si>
    <t>28.05.2022 14:15:46</t>
  </si>
  <si>
    <t>28.05.2022 14:16:22</t>
  </si>
  <si>
    <t>28.05.2022 14:16:25</t>
  </si>
  <si>
    <t>28.05.2022 14:16:26</t>
  </si>
  <si>
    <t>28.05.2022 14:16:59</t>
  </si>
  <si>
    <t>28.05.2022 14:17:00</t>
  </si>
  <si>
    <t>28.05.2022 14:17:02</t>
  </si>
  <si>
    <t>28.05.2022 14:17:08</t>
  </si>
  <si>
    <t>28.05.2022 14:17:09</t>
  </si>
  <si>
    <t>28.05.2022 14:17:10</t>
  </si>
  <si>
    <t>28.05.2022 14:17:12</t>
  </si>
  <si>
    <t>28.05.2022 14:17:13</t>
  </si>
  <si>
    <t>28.05.2022 14:17:14</t>
  </si>
  <si>
    <t>28.05.2022 14:17:15</t>
  </si>
  <si>
    <t>28.05.2022 14:17:17</t>
  </si>
  <si>
    <t>28.05.2022 14:17:18</t>
  </si>
  <si>
    <t>28.05.2022 14:17:19</t>
  </si>
  <si>
    <t>28.05.2022 14:17:20</t>
  </si>
  <si>
    <t>28.05.2022 14:17:23</t>
  </si>
  <si>
    <t>28.05.2022 14:17:25</t>
  </si>
  <si>
    <t>28.05.2022 14:17:26</t>
  </si>
  <si>
    <t>28.05.2022 14:17:27</t>
  </si>
  <si>
    <t>28.05.2022 14:18:01</t>
  </si>
  <si>
    <t>28.05.2022 14:18:50</t>
  </si>
  <si>
    <t>28.05.2022 14:18:52</t>
  </si>
  <si>
    <t>28.05.2022 14:19:29</t>
  </si>
  <si>
    <t>28.05.2022 14:19:31</t>
  </si>
  <si>
    <t>28.05.2022 14:19:32</t>
  </si>
  <si>
    <t>28.05.2022 14:20:09</t>
  </si>
  <si>
    <t>28.05.2022 14:21:03</t>
  </si>
  <si>
    <t>28.05.2022 14:21:37</t>
  </si>
  <si>
    <t>28.05.2022 14:21:39</t>
  </si>
  <si>
    <t>28.05.2022 14:21:40</t>
  </si>
  <si>
    <t>28.05.2022 14:21:41</t>
  </si>
  <si>
    <t>28.05.2022 14:21:42</t>
  </si>
  <si>
    <t>28.05.2022 14:21:44</t>
  </si>
  <si>
    <t>28.05.2022 14:21:45</t>
  </si>
  <si>
    <t>28.05.2022 14:21:46</t>
  </si>
  <si>
    <t>28.05.2022 14:21:47</t>
  </si>
  <si>
    <t>28.05.2022 14:21:49</t>
  </si>
  <si>
    <t>28.05.2022 14:21:53</t>
  </si>
  <si>
    <t>28.05.2022 14:21:54</t>
  </si>
  <si>
    <t>28.05.2022 14:21:59</t>
  </si>
  <si>
    <t>28.05.2022 14:22:00</t>
  </si>
  <si>
    <t>28.05.2022 14:22:01</t>
  </si>
  <si>
    <t>28.05.2022 14:22:03</t>
  </si>
  <si>
    <t>28.05.2022 14:22:04</t>
  </si>
  <si>
    <t>28.05.2022 14:22:05</t>
  </si>
  <si>
    <t>28.05.2022 14:22:11</t>
  </si>
  <si>
    <t>28.05.2022 14:22:13</t>
  </si>
  <si>
    <t>28.05.2022 14:22:14</t>
  </si>
  <si>
    <t>28.05.2022 14:22:15</t>
  </si>
  <si>
    <t>28.05.2022 14:22:16</t>
  </si>
  <si>
    <t>28.05.2022 14:22:18</t>
  </si>
  <si>
    <t>28.05.2022 14:22:20</t>
  </si>
  <si>
    <t>28.05.2022 14:22:22</t>
  </si>
  <si>
    <t>28.05.2022 14:22:23</t>
  </si>
  <si>
    <t>28.05.2022 14:22:24</t>
  </si>
  <si>
    <t>28.05.2022 14:22:26</t>
  </si>
  <si>
    <t>28.05.2022 14:22:27</t>
  </si>
  <si>
    <t>28.05.2022 14:22:28</t>
  </si>
  <si>
    <t>28.05.2022 14:22:29</t>
  </si>
  <si>
    <t>28.05.2022 14:22:31</t>
  </si>
  <si>
    <t>28.05.2022 14:22:32</t>
  </si>
  <si>
    <t>28.05.2022 14:22:33</t>
  </si>
  <si>
    <t>28.05.2022 14:22:34</t>
  </si>
  <si>
    <t>28.05.2022 14:23:27</t>
  </si>
  <si>
    <t>28.05.2022 14:23:28</t>
  </si>
  <si>
    <t>28.05.2022 14:23:29</t>
  </si>
  <si>
    <t>28.05.2022 14:23:31</t>
  </si>
  <si>
    <t>28.05.2022 14:23:32</t>
  </si>
  <si>
    <t>28.05.2022 14:23:35</t>
  </si>
  <si>
    <t>28.05.2022 14:23:36</t>
  </si>
  <si>
    <t>28.05.2022 14:23:37</t>
  </si>
  <si>
    <t>28.05.2022 14:24:16</t>
  </si>
  <si>
    <t>28.05.2022 14:24:18</t>
  </si>
  <si>
    <t>28.05.2022 14:25:20</t>
  </si>
  <si>
    <t>28.05.2022 14:25:22</t>
  </si>
  <si>
    <t>28.05.2022 14:25:23</t>
  </si>
  <si>
    <t>28.05.2022 14:25:24</t>
  </si>
  <si>
    <t>28.05.2022 14:25:25</t>
  </si>
  <si>
    <t>28.05.2022 14:25:27</t>
  </si>
  <si>
    <t>28.05.2022 14:25:28</t>
  </si>
  <si>
    <t>28.05.2022 14:25:29</t>
  </si>
  <si>
    <t>28.05.2022 14:25:30</t>
  </si>
  <si>
    <t>28.05.2022 14:25:32</t>
  </si>
  <si>
    <t>28.05.2022 14:25:33</t>
  </si>
  <si>
    <t>28.05.2022 14:25:34</t>
  </si>
  <si>
    <t>28.05.2022 14:25:56</t>
  </si>
  <si>
    <t>28.05.2022 14:26:29</t>
  </si>
  <si>
    <t>28.05.2022 14:26:35</t>
  </si>
  <si>
    <t>28.05.2022 14:26:36</t>
  </si>
  <si>
    <t>28.05.2022 14:26:38</t>
  </si>
  <si>
    <t>28.05.2022 14:27:45</t>
  </si>
  <si>
    <t>28.05.2022 14:27:46</t>
  </si>
  <si>
    <t>28.05.2022 14:27:48</t>
  </si>
  <si>
    <t>28.05.2022 14:28:38</t>
  </si>
  <si>
    <t>28.05.2022 14:28:40</t>
  </si>
  <si>
    <t>28.05.2022 14:28:41</t>
  </si>
  <si>
    <t>28.05.2022 14:28:42</t>
  </si>
  <si>
    <t>28.05.2022 14:28:44</t>
  </si>
  <si>
    <t>28.05.2022 14:28:45</t>
  </si>
  <si>
    <t>28.05.2022 14:28:46</t>
  </si>
  <si>
    <t>28.05.2022 14:28:47</t>
  </si>
  <si>
    <t>28.05.2022 14:28:49</t>
  </si>
  <si>
    <t>28.05.2022 14:28:51</t>
  </si>
  <si>
    <t>28.05.2022 14:28:59</t>
  </si>
  <si>
    <t>28.05.2022 14:29:03</t>
  </si>
  <si>
    <t>28.05.2022 14:29:05</t>
  </si>
  <si>
    <t>28.05.2022 14:29:48</t>
  </si>
  <si>
    <t>28.05.2022 14:29:52</t>
  </si>
  <si>
    <t>28.05.2022 14:30:00</t>
  </si>
  <si>
    <t>28.05.2022 14:30:59</t>
  </si>
  <si>
    <t>28.05.2022 14:32:22</t>
  </si>
  <si>
    <t>28.05.2022 14:32:23</t>
  </si>
  <si>
    <t>28.05.2022 14:32:24</t>
  </si>
  <si>
    <t>28.05.2022 14:32:26</t>
  </si>
  <si>
    <t>28.05.2022 14:32:27</t>
  </si>
  <si>
    <t>28.05.2022 14:32:28</t>
  </si>
  <si>
    <t>28.05.2022 14:32:29</t>
  </si>
  <si>
    <t>28.05.2022 14:32:31</t>
  </si>
  <si>
    <t>28.05.2022 14:32:32</t>
  </si>
  <si>
    <t>28.05.2022 14:32:33</t>
  </si>
  <si>
    <t>28.05.2022 14:32:34</t>
  </si>
  <si>
    <t>28.05.2022 14:32:36</t>
  </si>
  <si>
    <t>28.05.2022 14:32:37</t>
  </si>
  <si>
    <t>28.05.2022 14:32:38</t>
  </si>
  <si>
    <t>28.05.2022 14:32:39</t>
  </si>
  <si>
    <t>28.05.2022 14:32:42</t>
  </si>
  <si>
    <t>28.05.2022 14:32:44</t>
  </si>
  <si>
    <t>28.05.2022 14:34:30</t>
  </si>
  <si>
    <t>28.05.2022 14:35:11</t>
  </si>
  <si>
    <t>28.05.2022 14:35:13</t>
  </si>
  <si>
    <t>28.05.2022 14:35:14</t>
  </si>
  <si>
    <t>28.05.2022 14:36:08</t>
  </si>
  <si>
    <t>28.05.2022 14:36:09</t>
  </si>
  <si>
    <t>28.05.2022 14:36:11</t>
  </si>
  <si>
    <t>28.05.2022 14:36:43</t>
  </si>
  <si>
    <t>28.05.2022 14:36:45</t>
  </si>
  <si>
    <t>28.05.2022 14:36:46</t>
  </si>
  <si>
    <t>28.05.2022 14:37:54</t>
  </si>
  <si>
    <t>28.05.2022 14:37:55</t>
  </si>
  <si>
    <t>28.05.2022 14:37:56</t>
  </si>
  <si>
    <t>28.05.2022 14:37:58</t>
  </si>
  <si>
    <t>28.05.2022 14:37:59</t>
  </si>
  <si>
    <t>28.05.2022 14:38:06</t>
  </si>
  <si>
    <t>28.05.2022 14:38:08</t>
  </si>
  <si>
    <t>28.05.2022 14:38:51</t>
  </si>
  <si>
    <t>28.05.2022 14:38:58</t>
  </si>
  <si>
    <t>28.05.2022 14:39:01</t>
  </si>
  <si>
    <t>28.05.2022 14:39:13</t>
  </si>
  <si>
    <t>28.05.2022 14:39:15</t>
  </si>
  <si>
    <t>28.05.2022 14:39:16</t>
  </si>
  <si>
    <t>28.05.2022 14:39:17</t>
  </si>
  <si>
    <t>28.05.2022 14:39:18</t>
  </si>
  <si>
    <t>28.05.2022 14:39:20</t>
  </si>
  <si>
    <t>28.05.2022 14:39:21</t>
  </si>
  <si>
    <t>28.05.2022 14:39:22</t>
  </si>
  <si>
    <t>28.05.2022 14:39:23</t>
  </si>
  <si>
    <t>28.05.2022 14:39:25</t>
  </si>
  <si>
    <t>28.05.2022 14:39:26</t>
  </si>
  <si>
    <t>28.05.2022 14:41:00</t>
  </si>
  <si>
    <t>28.05.2022 14:41:39</t>
  </si>
  <si>
    <t>28.05.2022 14:42:12</t>
  </si>
  <si>
    <t>28.05.2022 14:42:13</t>
  </si>
  <si>
    <t>28.05.2022 14:42:49</t>
  </si>
  <si>
    <t>28.05.2022 14:42:50</t>
  </si>
  <si>
    <t>28.05.2022 14:42:52</t>
  </si>
  <si>
    <t>28.05.2022 14:42:53</t>
  </si>
  <si>
    <t>28.05.2022 14:42:55</t>
  </si>
  <si>
    <t>28.05.2022 14:42:56</t>
  </si>
  <si>
    <t>28.05.2022 14:42:58</t>
  </si>
  <si>
    <t>28.05.2022 14:42:59</t>
  </si>
  <si>
    <t>28.05.2022 14:43:26</t>
  </si>
  <si>
    <t>28.05.2022 14:44:00</t>
  </si>
  <si>
    <t>28.05.2022 14:44:03</t>
  </si>
  <si>
    <t>28.05.2022 14:44:04</t>
  </si>
  <si>
    <t>28.05.2022 14:44:06</t>
  </si>
  <si>
    <t>28.05.2022 14:44:07</t>
  </si>
  <si>
    <t>28.05.2022 14:46:07</t>
  </si>
  <si>
    <t>28.05.2022 14:46:08</t>
  </si>
  <si>
    <t>28.05.2022 14:46:10</t>
  </si>
  <si>
    <t>28.05.2022 14:46:11</t>
  </si>
  <si>
    <t>28.05.2022 14:46:13</t>
  </si>
  <si>
    <t>28.05.2022 14:46:14</t>
  </si>
  <si>
    <t>28.05.2022 14:47:25</t>
  </si>
  <si>
    <t>28.05.2022 14:47:26</t>
  </si>
  <si>
    <t>28.05.2022 14:49:14</t>
  </si>
  <si>
    <t>28.05.2022 14:49:15</t>
  </si>
  <si>
    <t>28.05.2022 14:49:17</t>
  </si>
  <si>
    <t>28.05.2022 14:49:18</t>
  </si>
  <si>
    <t>28.05.2022 14:49:22</t>
  </si>
  <si>
    <t>28.05.2022 14:49:23</t>
  </si>
  <si>
    <t>28.05.2022 14:49:25</t>
  </si>
  <si>
    <t>28.05.2022 14:49:26</t>
  </si>
  <si>
    <t>28.05.2022 14:49:27</t>
  </si>
  <si>
    <t>28.05.2022 14:49:58</t>
  </si>
  <si>
    <t>28.05.2022 14:50:42</t>
  </si>
  <si>
    <t>28.05.2022 14:50:43</t>
  </si>
  <si>
    <t>28.05.2022 14:51:41</t>
  </si>
  <si>
    <t>28.05.2022 14:52:14</t>
  </si>
  <si>
    <t>28.05.2022 14:52:21</t>
  </si>
  <si>
    <t>28.05.2022 14:52:23</t>
  </si>
  <si>
    <t>28.05.2022 14:52:26</t>
  </si>
  <si>
    <t>28.05.2022 14:52:35</t>
  </si>
  <si>
    <t>28.05.2022 14:53:08</t>
  </si>
  <si>
    <t>28.05.2022 14:53:13</t>
  </si>
  <si>
    <t>28.05.2022 14:53:15</t>
  </si>
  <si>
    <t>28.05.2022 14:53:16</t>
  </si>
  <si>
    <t>28.05.2022 14:54:59</t>
  </si>
  <si>
    <t>28.05.2022 14:55:01</t>
  </si>
  <si>
    <t>28.05.2022 14:55:44</t>
  </si>
  <si>
    <t>28.05.2022 14:55:45</t>
  </si>
  <si>
    <t>28.05.2022 14:56:46</t>
  </si>
  <si>
    <t>28.05.2022 14:56:48</t>
  </si>
  <si>
    <t>28.05.2022 14:56:49</t>
  </si>
  <si>
    <t>28.05.2022 14:56:50</t>
  </si>
  <si>
    <t>28.05.2022 14:56:52</t>
  </si>
  <si>
    <t>28.05.2022 14:56:53</t>
  </si>
  <si>
    <t>28.05.2022 14:56:54</t>
  </si>
  <si>
    <t>28.05.2022 14:57:39</t>
  </si>
  <si>
    <t>28.05.2022 14:57:40</t>
  </si>
  <si>
    <t>28.05.2022 14:57:41</t>
  </si>
  <si>
    <t>28.05.2022 14:57:43</t>
  </si>
  <si>
    <t>28.05.2022 14:57:44</t>
  </si>
  <si>
    <t>28.05.2022 14:57:45</t>
  </si>
  <si>
    <t>28.05.2022 14:57:46</t>
  </si>
  <si>
    <t>28.05.2022 14:57:48</t>
  </si>
  <si>
    <t>28.05.2022 14:57:49</t>
  </si>
  <si>
    <t>28.05.2022 14:58:14</t>
  </si>
  <si>
    <t>28.05.2022 14:59:44</t>
  </si>
  <si>
    <t>28.05.2022 15:00:16</t>
  </si>
  <si>
    <t>28.05.2022 15:00:18</t>
  </si>
  <si>
    <t>28.05.2022 15:00:19</t>
  </si>
  <si>
    <t>28.05.2022 15:00:20</t>
  </si>
  <si>
    <t>28.05.2022 15:00:22</t>
  </si>
  <si>
    <t>28.05.2022 15:00:23</t>
  </si>
  <si>
    <t>28.05.2022 15:00:24</t>
  </si>
  <si>
    <t>28.05.2022 15:00:49</t>
  </si>
  <si>
    <t>28.05.2022 15:01:00</t>
  </si>
  <si>
    <t>28.05.2022 15:01:01</t>
  </si>
  <si>
    <t>28.05.2022 15:01:06</t>
  </si>
  <si>
    <t>28.05.2022 15:01:07</t>
  </si>
  <si>
    <t>28.05.2022 15:01:12</t>
  </si>
  <si>
    <t>28.05.2022 15:01:15</t>
  </si>
  <si>
    <t>28.05.2022 15:01:16</t>
  </si>
  <si>
    <t>28.05.2022 15:01:19</t>
  </si>
  <si>
    <t>28.05.2022 15:01:21</t>
  </si>
  <si>
    <t>28.05.2022 15:01:22</t>
  </si>
  <si>
    <t>28.05.2022 15:01:23</t>
  </si>
  <si>
    <t>28.05.2022 15:01:25</t>
  </si>
  <si>
    <t>28.05.2022 15:01:26</t>
  </si>
  <si>
    <t>28.05.2022 15:01:27</t>
  </si>
  <si>
    <t>28.05.2022 15:02:39</t>
  </si>
  <si>
    <t>28.05.2022 15:02:58</t>
  </si>
  <si>
    <t>28.05.2022 15:05:18</t>
  </si>
  <si>
    <t>28.05.2022 15:05:19</t>
  </si>
  <si>
    <t>28.05.2022 15:05:20</t>
  </si>
  <si>
    <t>28.05.2022 15:05:22</t>
  </si>
  <si>
    <t>28.05.2022 15:05:23</t>
  </si>
  <si>
    <t>28.05.2022 15:05:24</t>
  </si>
  <si>
    <t>28.05.2022 15:05:25</t>
  </si>
  <si>
    <t>28.05.2022 15:05:27</t>
  </si>
  <si>
    <t>28.05.2022 15:05:28</t>
  </si>
  <si>
    <t>28.05.2022 15:05:34</t>
  </si>
  <si>
    <t>28.05.2022 15:05:38</t>
  </si>
  <si>
    <t>28.05.2022 15:05:40</t>
  </si>
  <si>
    <t>28.05.2022 15:05:41</t>
  </si>
  <si>
    <t>28.05.2022 15:05:44</t>
  </si>
  <si>
    <t>28.05.2022 15:06:30</t>
  </si>
  <si>
    <t>28.05.2022 15:06:32</t>
  </si>
  <si>
    <t>28.05.2022 15:06:44</t>
  </si>
  <si>
    <t>28.05.2022 15:06:48</t>
  </si>
  <si>
    <t>28.05.2022 15:06:57</t>
  </si>
  <si>
    <t>28.05.2022 15:09:51</t>
  </si>
  <si>
    <t>28.05.2022 15:09:52</t>
  </si>
  <si>
    <t>28.05.2022 15:10:50</t>
  </si>
  <si>
    <t>28.05.2022 15:11:28</t>
  </si>
  <si>
    <t>28.05.2022 15:11:29</t>
  </si>
  <si>
    <t>28.05.2022 15:11:31</t>
  </si>
  <si>
    <t>28.05.2022 15:11:32</t>
  </si>
  <si>
    <t>28.05.2022 15:11:34</t>
  </si>
  <si>
    <t>28.05.2022 15:11:35</t>
  </si>
  <si>
    <t>28.05.2022 15:12:08</t>
  </si>
  <si>
    <t>28.05.2022 15:12:09</t>
  </si>
  <si>
    <t>28.05.2022 15:12:11</t>
  </si>
  <si>
    <t>28.05.2022 15:12:12</t>
  </si>
  <si>
    <t>28.05.2022 15:12:13</t>
  </si>
  <si>
    <t>28.05.2022 15:12:14</t>
  </si>
  <si>
    <t>28.05.2022 15:12:16</t>
  </si>
  <si>
    <t>28.05.2022 15:12:17</t>
  </si>
  <si>
    <t>28.05.2022 15:12:38</t>
  </si>
  <si>
    <t>28.05.2022 15:12:39</t>
  </si>
  <si>
    <t>28.05.2022 15:12:40</t>
  </si>
  <si>
    <t>28.05.2022 15:12:42</t>
  </si>
  <si>
    <t>28.05.2022 15:12:43</t>
  </si>
  <si>
    <t>28.05.2022 15:12:44</t>
  </si>
  <si>
    <t>28.05.2022 15:12:45</t>
  </si>
  <si>
    <t>28.05.2022 15:12:47</t>
  </si>
  <si>
    <t>28.05.2022 15:14:00</t>
  </si>
  <si>
    <t>28.05.2022 15:14:01</t>
  </si>
  <si>
    <t>28.05.2022 15:14:36</t>
  </si>
  <si>
    <t>28.05.2022 15:14:37</t>
  </si>
  <si>
    <t>28.05.2022 15:14:39</t>
  </si>
  <si>
    <t>28.05.2022 15:14:40</t>
  </si>
  <si>
    <t>28.05.2022 15:14:42</t>
  </si>
  <si>
    <t>28.05.2022 15:14:43</t>
  </si>
  <si>
    <t>28.05.2022 15:14:45</t>
  </si>
  <si>
    <t>28.05.2022 15:14:46</t>
  </si>
  <si>
    <t>28.05.2022 15:14:48</t>
  </si>
  <si>
    <t>28.05.2022 15:14:49</t>
  </si>
  <si>
    <t>28.05.2022 15:15:33</t>
  </si>
  <si>
    <t>28.05.2022 15:15:34</t>
  </si>
  <si>
    <t>28.05.2022 15:16:17</t>
  </si>
  <si>
    <t>28.05.2022 15:16:19</t>
  </si>
  <si>
    <t>28.05.2022 15:16:20</t>
  </si>
  <si>
    <t>28.05.2022 15:16:21</t>
  </si>
  <si>
    <t>28.05.2022 15:16:23</t>
  </si>
  <si>
    <t>28.05.2022 15:16:24</t>
  </si>
  <si>
    <t>28.05.2022 15:16:25</t>
  </si>
  <si>
    <t>28.05.2022 15:16:26</t>
  </si>
  <si>
    <t>28.05.2022 15:16:28</t>
  </si>
  <si>
    <t>28.05.2022 15:16:29</t>
  </si>
  <si>
    <t>28.05.2022 15:16:30</t>
  </si>
  <si>
    <t>28.05.2022 15:16:31</t>
  </si>
  <si>
    <t>28.05.2022 15:16:34</t>
  </si>
  <si>
    <t>28.05.2022 15:16:36</t>
  </si>
  <si>
    <t>28.05.2022 15:16:37</t>
  </si>
  <si>
    <t>28.05.2022 15:16:39</t>
  </si>
  <si>
    <t>28.05.2022 15:16:40</t>
  </si>
  <si>
    <t>28.05.2022 15:17:13</t>
  </si>
  <si>
    <t>28.05.2022 15:17:14</t>
  </si>
  <si>
    <t>28.05.2022 15:17:34</t>
  </si>
  <si>
    <t>28.05.2022 15:17:35</t>
  </si>
  <si>
    <t>28.05.2022 15:19:11</t>
  </si>
  <si>
    <t>28.05.2022 15:19:13</t>
  </si>
  <si>
    <t>28.05.2022 15:19:14</t>
  </si>
  <si>
    <t>28.05.2022 15:19:15</t>
  </si>
  <si>
    <t>28.05.2022 15:19:16</t>
  </si>
  <si>
    <t>28.05.2022 15:19:18</t>
  </si>
  <si>
    <t>28.05.2022 15:19:19</t>
  </si>
  <si>
    <t>28.05.2022 15:19:20</t>
  </si>
  <si>
    <t>28.05.2022 15:19:35</t>
  </si>
  <si>
    <t>28.05.2022 15:19:36</t>
  </si>
  <si>
    <t>28.05.2022 15:19:38</t>
  </si>
  <si>
    <t>28.05.2022 15:19:39</t>
  </si>
  <si>
    <t>28.05.2022 15:19:40</t>
  </si>
  <si>
    <t>28.05.2022 15:19:41</t>
  </si>
  <si>
    <t>28.05.2022 15:19:43</t>
  </si>
  <si>
    <t>28.05.2022 15:19:44</t>
  </si>
  <si>
    <t>28.05.2022 15:19:47</t>
  </si>
  <si>
    <t>28.05.2022 15:19:48</t>
  </si>
  <si>
    <t>28.05.2022 15:19:49</t>
  </si>
  <si>
    <t>28.05.2022 15:19:51</t>
  </si>
  <si>
    <t>28.05.2022 15:19:52</t>
  </si>
  <si>
    <t>28.05.2022 15:19:53</t>
  </si>
  <si>
    <t>28.05.2022 15:19:54</t>
  </si>
  <si>
    <t>28.05.2022 15:19:56</t>
  </si>
  <si>
    <t>28.05.2022 15:19:57</t>
  </si>
  <si>
    <t>28.05.2022 15:19:58</t>
  </si>
  <si>
    <t>28.05.2022 15:19:59</t>
  </si>
  <si>
    <t>28.05.2022 15:20:01</t>
  </si>
  <si>
    <t>28.05.2022 15:20:02</t>
  </si>
  <si>
    <t>28.05.2022 15:20:03</t>
  </si>
  <si>
    <t>28.05.2022 15:20:05</t>
  </si>
  <si>
    <t>28.05.2022 15:20:09</t>
  </si>
  <si>
    <t>28.05.2022 15:20:12</t>
  </si>
  <si>
    <t>28.05.2022 15:20:13</t>
  </si>
  <si>
    <t>28.05.2022 15:20:15</t>
  </si>
  <si>
    <t>28.05.2022 15:20:16</t>
  </si>
  <si>
    <t>28.05.2022 15:20:17</t>
  </si>
  <si>
    <t>28.05.2022 15:20:19</t>
  </si>
  <si>
    <t>28.05.2022 15:20:20</t>
  </si>
  <si>
    <t>28.05.2022 15:20:21</t>
  </si>
  <si>
    <t>28.05.2022 15:20:22</t>
  </si>
  <si>
    <t>28.05.2022 15:21:13</t>
  </si>
  <si>
    <t>28.05.2022 15:21:15</t>
  </si>
  <si>
    <t>28.05.2022 15:21:16</t>
  </si>
  <si>
    <t>28.05.2022 15:21:18</t>
  </si>
  <si>
    <t>28.05.2022 15:21:19</t>
  </si>
  <si>
    <t>28.05.2022 15:22:40</t>
  </si>
  <si>
    <t>28.05.2022 15:22:41</t>
  </si>
  <si>
    <t>28.05.2022 15:22:43</t>
  </si>
  <si>
    <t>28.05.2022 15:22:44</t>
  </si>
  <si>
    <t>28.05.2022 15:22:46</t>
  </si>
  <si>
    <t>28.05.2022 15:22:47</t>
  </si>
  <si>
    <t>28.05.2022 15:22:49</t>
  </si>
  <si>
    <t>28.05.2022 15:22:50</t>
  </si>
  <si>
    <t>28.05.2022 15:22:52</t>
  </si>
  <si>
    <t>28.05.2022 15:22:55</t>
  </si>
  <si>
    <t>28.05.2022 15:22:56</t>
  </si>
  <si>
    <t>28.05.2022 15:22:58</t>
  </si>
  <si>
    <t>28.05.2022 15:22:59</t>
  </si>
  <si>
    <t>28.05.2022 15:23:01</t>
  </si>
  <si>
    <t>28.05.2022 15:23:02</t>
  </si>
  <si>
    <t>28.05.2022 15:23:04</t>
  </si>
  <si>
    <t>28.05.2022 15:23:13</t>
  </si>
  <si>
    <t>28.05.2022 15:23:17</t>
  </si>
  <si>
    <t>28.05.2022 15:23:19</t>
  </si>
  <si>
    <t>28.05.2022 15:23:20</t>
  </si>
  <si>
    <t>28.05.2022 15:23:22</t>
  </si>
  <si>
    <t>28.05.2022 15:23:23</t>
  </si>
  <si>
    <t>28.05.2022 15:23:25</t>
  </si>
  <si>
    <t>28.05.2022 15:23:26</t>
  </si>
  <si>
    <t>28.05.2022 15:23:28</t>
  </si>
  <si>
    <t>28.05.2022 15:23:29</t>
  </si>
  <si>
    <t>28.05.2022 15:23:31</t>
  </si>
  <si>
    <t>28.05.2022 15:23:32</t>
  </si>
  <si>
    <t>28.05.2022 15:23:34</t>
  </si>
  <si>
    <t>28.05.2022 15:23:35</t>
  </si>
  <si>
    <t>28.05.2022 15:23:41</t>
  </si>
  <si>
    <t>28.05.2022 15:23:52</t>
  </si>
  <si>
    <t>28.05.2022 15:23:53</t>
  </si>
  <si>
    <t>28.05.2022 15:23:55</t>
  </si>
  <si>
    <t>28.05.2022 15:23:56</t>
  </si>
  <si>
    <t>28.05.2022 15:23:59</t>
  </si>
  <si>
    <t>28.05.2022 15:24:01</t>
  </si>
  <si>
    <t>28.05.2022 15:24:02</t>
  </si>
  <si>
    <t>28.05.2022 15:24:28</t>
  </si>
  <si>
    <t>28.05.2022 15:24:29</t>
  </si>
  <si>
    <t>28.05.2022 15:24:31</t>
  </si>
  <si>
    <t>28.05.2022 15:24:32</t>
  </si>
  <si>
    <t>28.05.2022 15:24:34</t>
  </si>
  <si>
    <t>28.05.2022 15:24:35</t>
  </si>
  <si>
    <t>28.05.2022 15:24:37</t>
  </si>
  <si>
    <t>28.05.2022 15:24:56</t>
  </si>
  <si>
    <t>28.05.2022 15:24:57</t>
  </si>
  <si>
    <t>28.05.2022 15:24:59</t>
  </si>
  <si>
    <t>28.05.2022 15:25:00</t>
  </si>
  <si>
    <t>28.05.2022 15:25:01</t>
  </si>
  <si>
    <t>28.05.2022 15:25:03</t>
  </si>
  <si>
    <t>28.05.2022 15:25:04</t>
  </si>
  <si>
    <t>28.05.2022 15:25:16</t>
  </si>
  <si>
    <t>28.05.2022 15:25:17</t>
  </si>
  <si>
    <t>28.05.2022 15:25:19</t>
  </si>
  <si>
    <t>28.05.2022 15:25:20</t>
  </si>
  <si>
    <t>28.05.2022 15:25:22</t>
  </si>
  <si>
    <t>28.05.2022 15:25:23</t>
  </si>
  <si>
    <t>28.05.2022 15:25:25</t>
  </si>
  <si>
    <t>28.05.2022 15:25:46</t>
  </si>
  <si>
    <t>28.05.2022 15:25:47</t>
  </si>
  <si>
    <t>28.05.2022 15:25:49</t>
  </si>
  <si>
    <t>28.05.2022 15:25:50</t>
  </si>
  <si>
    <t>28.05.2022 15:25:52</t>
  </si>
  <si>
    <t>28.05.2022 15:25:53</t>
  </si>
  <si>
    <t>28.05.2022 15:25:55</t>
  </si>
  <si>
    <t>28.05.2022 15:25:56</t>
  </si>
  <si>
    <t>28.05.2022 15:26:47</t>
  </si>
  <si>
    <t>28.05.2022 15:26:49</t>
  </si>
  <si>
    <t>28.05.2022 15:26:50</t>
  </si>
  <si>
    <t>28.05.2022 15:26:52</t>
  </si>
  <si>
    <t>28.05.2022 15:26:53</t>
  </si>
  <si>
    <t>28.05.2022 15:26:55</t>
  </si>
  <si>
    <t>28.05.2022 15:26:56</t>
  </si>
  <si>
    <t>28.05.2022 15:26:58</t>
  </si>
  <si>
    <t>28.05.2022 15:26:59</t>
  </si>
  <si>
    <t>28.05.2022 15:27:02</t>
  </si>
  <si>
    <t>28.05.2022 15:29:40</t>
  </si>
  <si>
    <t>28.05.2022 15:29:43</t>
  </si>
  <si>
    <t>28.05.2022 15:29:44</t>
  </si>
  <si>
    <t>28.05.2022 15:29:46</t>
  </si>
  <si>
    <t>28.05.2022 15:29:47</t>
  </si>
  <si>
    <t>28.05.2022 15:29:49</t>
  </si>
  <si>
    <t>28.05.2022 15:29:50</t>
  </si>
  <si>
    <t>28.05.2022 15:29:52</t>
  </si>
  <si>
    <t>28.05.2022 15:29:53</t>
  </si>
  <si>
    <t>28.05.2022 15:29:55</t>
  </si>
  <si>
    <t>28.05.2022 15:29:56</t>
  </si>
  <si>
    <t>28.05.2022 15:30:11</t>
  </si>
  <si>
    <t>28.05.2022 15:30:12</t>
  </si>
  <si>
    <t>28.05.2022 15:30:14</t>
  </si>
  <si>
    <t>28.05.2022 15:30:15</t>
  </si>
  <si>
    <t>28.05.2022 15:30:17</t>
  </si>
  <si>
    <t>28.05.2022 15:30:18</t>
  </si>
  <si>
    <t>28.05.2022 15:30:20</t>
  </si>
  <si>
    <t>28.05.2022 15:30:21</t>
  </si>
  <si>
    <t>28.05.2022 15:31:23</t>
  </si>
  <si>
    <t>28.05.2022 15:31:24</t>
  </si>
  <si>
    <t>28.05.2022 15:31:26</t>
  </si>
  <si>
    <t>28.05.2022 15:31:27</t>
  </si>
  <si>
    <t>28.05.2022 15:31:29</t>
  </si>
  <si>
    <t>28.05.2022 15:31:30</t>
  </si>
  <si>
    <t>28.05.2022 15:31:32</t>
  </si>
  <si>
    <t>28.05.2022 15:31:33</t>
  </si>
  <si>
    <t>28.05.2022 15:32:00</t>
  </si>
  <si>
    <t>28.05.2022 15:32:02</t>
  </si>
  <si>
    <t>28.05.2022 15:32:03</t>
  </si>
  <si>
    <t>28.05.2022 15:32:04</t>
  </si>
  <si>
    <t>28.05.2022 15:32:06</t>
  </si>
  <si>
    <t>28.05.2022 15:32:07</t>
  </si>
  <si>
    <t>28.05.2022 15:32:08</t>
  </si>
  <si>
    <t>28.05.2022 15:32:09</t>
  </si>
  <si>
    <t>28.05.2022 15:32:11</t>
  </si>
  <si>
    <t>28.05.2022 15:33:18</t>
  </si>
  <si>
    <t>28.05.2022 15:33:19</t>
  </si>
  <si>
    <t>28.05.2022 15:33:21</t>
  </si>
  <si>
    <t>28.05.2022 15:33:22</t>
  </si>
  <si>
    <t>28.05.2022 15:33:24</t>
  </si>
  <si>
    <t>28.05.2022 15:33:25</t>
  </si>
  <si>
    <t>28.05.2022 15:33:27</t>
  </si>
  <si>
    <t>28.05.2022 15:33:28</t>
  </si>
  <si>
    <t>28.05.2022 15:33:33</t>
  </si>
  <si>
    <t>28.05.2022 15:33:36</t>
  </si>
  <si>
    <t>28.05.2022 15:33:37</t>
  </si>
  <si>
    <t>28.05.2022 15:33:39</t>
  </si>
  <si>
    <t>28.05.2022 15:33:40</t>
  </si>
  <si>
    <t>28.05.2022 15:33:43</t>
  </si>
  <si>
    <t>28.05.2022 15:33:45</t>
  </si>
  <si>
    <t>28.05.2022 15:33:48</t>
  </si>
  <si>
    <t>28.05.2022 15:34:55</t>
  </si>
  <si>
    <t>28.05.2022 15:34:57</t>
  </si>
  <si>
    <t>28.05.2022 15:34:58</t>
  </si>
  <si>
    <t>28.05.2022 15:35:01</t>
  </si>
  <si>
    <t>28.05.2022 15:35:03</t>
  </si>
  <si>
    <t>28.05.2022 15:35:04</t>
  </si>
  <si>
    <t>28.05.2022 15:35:10</t>
  </si>
  <si>
    <t>28.05.2022 15:35:12</t>
  </si>
  <si>
    <t>28.05.2022 15:35:13</t>
  </si>
  <si>
    <t>28.05.2022 15:35:17</t>
  </si>
  <si>
    <t>28.05.2022 15:35:47</t>
  </si>
  <si>
    <t>28.05.2022 15:35:48</t>
  </si>
  <si>
    <t>28.05.2022 15:35:53</t>
  </si>
  <si>
    <t>28.05.2022 15:35:56</t>
  </si>
  <si>
    <t>28.05.2022 15:35:57</t>
  </si>
  <si>
    <t>28.05.2022 15:35:59</t>
  </si>
  <si>
    <t>28.05.2022 15:36:23</t>
  </si>
  <si>
    <t>28.05.2022 15:36:24</t>
  </si>
  <si>
    <t>28.05.2022 15:36:26</t>
  </si>
  <si>
    <t>28.05.2022 15:36:27</t>
  </si>
  <si>
    <t>28.05.2022 15:36:28</t>
  </si>
  <si>
    <t>28.05.2022 15:36:29</t>
  </si>
  <si>
    <t>28.05.2022 15:36:31</t>
  </si>
  <si>
    <t>28.05.2022 15:36:32</t>
  </si>
  <si>
    <t>28.05.2022 15:36:33</t>
  </si>
  <si>
    <t>28.05.2022 15:36:35</t>
  </si>
  <si>
    <t>28.05.2022 15:36:36</t>
  </si>
  <si>
    <t>28.05.2022 15:36:38</t>
  </si>
  <si>
    <t>28.05.2022 15:37:08</t>
  </si>
  <si>
    <t>28.05.2022 15:37:09</t>
  </si>
  <si>
    <t>28.05.2022 15:37:11</t>
  </si>
  <si>
    <t>28.05.2022 15:37:12</t>
  </si>
  <si>
    <t>28.05.2022 15:37:13</t>
  </si>
  <si>
    <t>28.05.2022 15:38:01</t>
  </si>
  <si>
    <t>28.05.2022 15:38:02</t>
  </si>
  <si>
    <t>28.05.2022 15:38:04</t>
  </si>
  <si>
    <t>28.05.2022 15:38:05</t>
  </si>
  <si>
    <t>28.05.2022 15:38:07</t>
  </si>
  <si>
    <t>28.05.2022 15:38:08</t>
  </si>
  <si>
    <t>28.05.2022 15:38:10</t>
  </si>
  <si>
    <t>28.05.2022 15:38:11</t>
  </si>
  <si>
    <t>28.05.2022 15:38:14</t>
  </si>
  <si>
    <t>28.05.2022 15:38:17</t>
  </si>
  <si>
    <t>28.05.2022 15:38:19</t>
  </si>
  <si>
    <t>28.05.2022 15:38:20</t>
  </si>
  <si>
    <t>28.05.2022 15:38:21</t>
  </si>
  <si>
    <t>28.05.2022 15:38:23</t>
  </si>
  <si>
    <t>28.05.2022 15:38:24</t>
  </si>
  <si>
    <t>28.05.2022 15:38:25</t>
  </si>
  <si>
    <t>28.05.2022 15:38:50</t>
  </si>
  <si>
    <t>28.05.2022 15:38:53</t>
  </si>
  <si>
    <t>28.05.2022 15:38:55</t>
  </si>
  <si>
    <t>28.05.2022 15:38:56</t>
  </si>
  <si>
    <t>28.05.2022 15:38:58</t>
  </si>
  <si>
    <t>28.05.2022 15:38:59</t>
  </si>
  <si>
    <t>28.05.2022 15:39:01</t>
  </si>
  <si>
    <t>28.05.2022 15:39:02</t>
  </si>
  <si>
    <t>28.05.2022 15:39:04</t>
  </si>
  <si>
    <t>28.05.2022 15:39:37</t>
  </si>
  <si>
    <t>28.05.2022 15:39:38</t>
  </si>
  <si>
    <t>28.05.2022 15:39:40</t>
  </si>
  <si>
    <t>28.05.2022 15:39:41</t>
  </si>
  <si>
    <t>28.05.2022 15:39:43</t>
  </si>
  <si>
    <t>28.05.2022 15:39:44</t>
  </si>
  <si>
    <t>28.05.2022 15:39:46</t>
  </si>
  <si>
    <t>28.05.2022 15:39:47</t>
  </si>
  <si>
    <t>28.05.2022 15:39:49</t>
  </si>
  <si>
    <t>28.05.2022 15:39:50</t>
  </si>
  <si>
    <t>28.05.2022 15:39:53</t>
  </si>
  <si>
    <t>28.05.2022 15:39:55</t>
  </si>
  <si>
    <t>28.05.2022 15:39:56</t>
  </si>
  <si>
    <t>28.05.2022 15:39:59</t>
  </si>
  <si>
    <t>28.05.2022 15:40:01</t>
  </si>
  <si>
    <t>28.05.2022 15:40:02</t>
  </si>
  <si>
    <t>28.05.2022 15:40:11</t>
  </si>
  <si>
    <t>28.05.2022 15:40:13</t>
  </si>
  <si>
    <t>28.05.2022 15:40:14</t>
  </si>
  <si>
    <t>28.05.2022 15:40:16</t>
  </si>
  <si>
    <t>28.05.2022 15:40:17</t>
  </si>
  <si>
    <t>28.05.2022 15:40:19</t>
  </si>
  <si>
    <t>28.05.2022 15:40:20</t>
  </si>
  <si>
    <t>28.05.2022 15:40:22</t>
  </si>
  <si>
    <t>28.05.2022 15:40:23</t>
  </si>
  <si>
    <t>28.05.2022 15:40:26</t>
  </si>
  <si>
    <t>28.05.2022 15:40:28</t>
  </si>
  <si>
    <t>28.05.2022 15:40:29</t>
  </si>
  <si>
    <t>28.05.2022 15:40:31</t>
  </si>
  <si>
    <t>28.05.2022 15:40:32</t>
  </si>
  <si>
    <t>28.05.2022 15:40:34</t>
  </si>
  <si>
    <t>28.05.2022 15:40:35</t>
  </si>
  <si>
    <t>28.05.2022 15:40:56</t>
  </si>
  <si>
    <t>28.05.2022 15:40:58</t>
  </si>
  <si>
    <t>28.05.2022 15:40:59</t>
  </si>
  <si>
    <t>28.05.2022 15:41:00</t>
  </si>
  <si>
    <t>28.05.2022 15:41:02</t>
  </si>
  <si>
    <t>28.05.2022 15:41:03</t>
  </si>
  <si>
    <t>28.05.2022 15:41:04</t>
  </si>
  <si>
    <t>28.05.2022 15:41:22</t>
  </si>
  <si>
    <t>28.05.2022 15:41:23</t>
  </si>
  <si>
    <t>28.05.2022 15:41:25</t>
  </si>
  <si>
    <t>28.05.2022 15:41:26</t>
  </si>
  <si>
    <t>28.05.2022 15:41:27</t>
  </si>
  <si>
    <t>28.05.2022 15:41:28</t>
  </si>
  <si>
    <t>28.05.2022 15:41:30</t>
  </si>
  <si>
    <t>28.05.2022 15:41:31</t>
  </si>
  <si>
    <t>28.05.2022 15:41:32</t>
  </si>
  <si>
    <t>28.05.2022 15:41:33</t>
  </si>
  <si>
    <t>28.05.2022 15:41:35</t>
  </si>
  <si>
    <t>28.05.2022 15:41:48</t>
  </si>
  <si>
    <t>28.05.2022 15:41:49</t>
  </si>
  <si>
    <t>28.05.2022 15:41:51</t>
  </si>
  <si>
    <t>28.05.2022 15:41:52</t>
  </si>
  <si>
    <t>28.05.2022 15:41:54</t>
  </si>
  <si>
    <t>28.05.2022 15:42:10</t>
  </si>
  <si>
    <t>28.05.2022 15:42:12</t>
  </si>
  <si>
    <t>28.05.2022 15:42:13</t>
  </si>
  <si>
    <t>28.05.2022 15:42:15</t>
  </si>
  <si>
    <t>28.05.2022 15:42:16</t>
  </si>
  <si>
    <t>28.05.2022 15:42:18</t>
  </si>
  <si>
    <t>28.05.2022 15:42:19</t>
  </si>
  <si>
    <t>28.05.2022 15:43:07</t>
  </si>
  <si>
    <t>28.05.2022 15:43:09</t>
  </si>
  <si>
    <t>28.05.2022 15:43:10</t>
  </si>
  <si>
    <t>28.05.2022 15:43:12</t>
  </si>
  <si>
    <t>28.05.2022 15:43:13</t>
  </si>
  <si>
    <t>28.05.2022 15:43:15</t>
  </si>
  <si>
    <t>28.05.2022 15:43:34</t>
  </si>
  <si>
    <t>28.05.2022 15:43:36</t>
  </si>
  <si>
    <t>28.05.2022 15:43:37</t>
  </si>
  <si>
    <t>28.05.2022 15:43:38</t>
  </si>
  <si>
    <t>28.05.2022 15:43:39</t>
  </si>
  <si>
    <t>28.05.2022 15:43:41</t>
  </si>
  <si>
    <t>28.05.2022 15:43:42</t>
  </si>
  <si>
    <t>28.05.2022 15:43:43</t>
  </si>
  <si>
    <t>28.05.2022 15:43:46</t>
  </si>
  <si>
    <t>28.05.2022 15:43:48</t>
  </si>
  <si>
    <t>28.05.2022 15:44:55</t>
  </si>
  <si>
    <t>28.05.2022 15:44:57</t>
  </si>
  <si>
    <t>28.05.2022 15:44:58</t>
  </si>
  <si>
    <t>28.05.2022 15:45:00</t>
  </si>
  <si>
    <t>28.05.2022 15:45:01</t>
  </si>
  <si>
    <t>28.05.2022 15:45:03</t>
  </si>
  <si>
    <t>28.05.2022 15:45:04</t>
  </si>
  <si>
    <t>28.05.2022 15:45:06</t>
  </si>
  <si>
    <t>28.05.2022 15:45:55</t>
  </si>
  <si>
    <t>28.05.2022 15:45:58</t>
  </si>
  <si>
    <t>28.05.2022 15:46:00</t>
  </si>
  <si>
    <t>28.05.2022 15:46:01</t>
  </si>
  <si>
    <t>28.05.2022 15:46:03</t>
  </si>
  <si>
    <t>28.05.2022 15:46:04</t>
  </si>
  <si>
    <t>28.05.2022 15:46:06</t>
  </si>
  <si>
    <t>28.05.2022 15:46:07</t>
  </si>
  <si>
    <t>28.05.2022 15:46:09</t>
  </si>
  <si>
    <t>28.05.2022 15:46:10</t>
  </si>
  <si>
    <t>28.05.2022 15:46:12</t>
  </si>
  <si>
    <t>28.05.2022 15:46:21</t>
  </si>
  <si>
    <t>28.05.2022 15:46:22</t>
  </si>
  <si>
    <t>28.05.2022 15:46:23</t>
  </si>
  <si>
    <t>28.05.2022 15:46:25</t>
  </si>
  <si>
    <t>28.05.2022 15:46:26</t>
  </si>
  <si>
    <t>28.05.2022 15:46:27</t>
  </si>
  <si>
    <t>28.05.2022 15:46:28</t>
  </si>
  <si>
    <t>28.05.2022 15:46:30</t>
  </si>
  <si>
    <t>28.05.2022 15:46:31</t>
  </si>
  <si>
    <t>28.05.2022 15:46:32</t>
  </si>
  <si>
    <t>28.05.2022 15:46:33</t>
  </si>
  <si>
    <t>28.05.2022 15:46:35</t>
  </si>
  <si>
    <t>28.05.2022 15:47:00</t>
  </si>
  <si>
    <t>28.05.2022 15:47:01</t>
  </si>
  <si>
    <t>28.05.2022 15:47:03</t>
  </si>
  <si>
    <t>28.05.2022 15:47:04</t>
  </si>
  <si>
    <t>28.05.2022 15:47:06</t>
  </si>
  <si>
    <t>28.05.2022 15:47:07</t>
  </si>
  <si>
    <t>28.05.2022 15:47:09</t>
  </si>
  <si>
    <t>28.05.2022 15:47:30</t>
  </si>
  <si>
    <t>28.05.2022 15:47:31</t>
  </si>
  <si>
    <t>28.05.2022 15:47:33</t>
  </si>
  <si>
    <t>28.05.2022 15:47:34</t>
  </si>
  <si>
    <t>28.05.2022 15:47:36</t>
  </si>
  <si>
    <t>28.05.2022 15:47:37</t>
  </si>
  <si>
    <t>28.05.2022 15:47:40</t>
  </si>
  <si>
    <t>28.05.2022 15:47:42</t>
  </si>
  <si>
    <t>28.05.2022 15:47:43</t>
  </si>
  <si>
    <t>28.05.2022 15:47:45</t>
  </si>
  <si>
    <t>28.05.2022 15:47:46</t>
  </si>
  <si>
    <t>28.05.2022 15:47:48</t>
  </si>
  <si>
    <t>28.05.2022 15:47:49</t>
  </si>
  <si>
    <t>28.05.2022 15:48:01</t>
  </si>
  <si>
    <t>28.05.2022 15:48:03</t>
  </si>
  <si>
    <t>28.05.2022 15:48:04</t>
  </si>
  <si>
    <t>28.05.2022 15:48:06</t>
  </si>
  <si>
    <t>28.05.2022 15:48:07</t>
  </si>
  <si>
    <t>28.05.2022 15:48:09</t>
  </si>
  <si>
    <t>28.05.2022 15:48:10</t>
  </si>
  <si>
    <t>28.05.2022 15:48:12</t>
  </si>
  <si>
    <t>28.05.2022 15:49:13</t>
  </si>
  <si>
    <t>28.05.2022 15:49:15</t>
  </si>
  <si>
    <t>28.05.2022 15:49:16</t>
  </si>
  <si>
    <t>28.05.2022 15:49:18</t>
  </si>
  <si>
    <t>28.05.2022 15:49:19</t>
  </si>
  <si>
    <t>28.05.2022 15:49:21</t>
  </si>
  <si>
    <t>28.05.2022 15:49:22</t>
  </si>
  <si>
    <t>28.05.2022 15:49:24</t>
  </si>
  <si>
    <t>28.05.2022 15:49:25</t>
  </si>
  <si>
    <t>28.05.2022 15:49:52</t>
  </si>
  <si>
    <t>28.05.2022 15:49:55</t>
  </si>
  <si>
    <t>28.05.2022 15:49:57</t>
  </si>
  <si>
    <t>28.05.2022 15:50:00</t>
  </si>
  <si>
    <t>28.05.2022 15:50:03</t>
  </si>
  <si>
    <t>28.05.2022 15:50:04</t>
  </si>
  <si>
    <t>28.05.2022 15:50:06</t>
  </si>
  <si>
    <t>28.05.2022 15:50:12</t>
  </si>
  <si>
    <t>28.05.2022 15:50:28</t>
  </si>
  <si>
    <t>28.05.2022 15:50:31</t>
  </si>
  <si>
    <t>28.05.2022 15:50:32</t>
  </si>
  <si>
    <t>28.05.2022 15:50:34</t>
  </si>
  <si>
    <t>28.05.2022 15:50:35</t>
  </si>
  <si>
    <t>28.05.2022 15:50:37</t>
  </si>
  <si>
    <t>28.05.2022 15:50:38</t>
  </si>
  <si>
    <t>28.05.2022 15:50:40</t>
  </si>
  <si>
    <t>28.05.2022 15:50:41</t>
  </si>
  <si>
    <t>28.05.2022 15:50:43</t>
  </si>
  <si>
    <t>28.05.2022 15:50:44</t>
  </si>
  <si>
    <t>28.05.2022 15:50:46</t>
  </si>
  <si>
    <t>28.05.2022 15:50:47</t>
  </si>
  <si>
    <t>28.05.2022 15:51:50</t>
  </si>
  <si>
    <t>28.05.2022 15:51:52</t>
  </si>
  <si>
    <t>28.05.2022 15:51:53</t>
  </si>
  <si>
    <t>28.05.2022 15:51:54</t>
  </si>
  <si>
    <t>28.05.2022 15:51:56</t>
  </si>
  <si>
    <t>28.05.2022 15:51:57</t>
  </si>
  <si>
    <t>28.05.2022 15:51:58</t>
  </si>
  <si>
    <t>28.05.2022 15:51:59</t>
  </si>
  <si>
    <t>28.05.2022 15:52:01</t>
  </si>
  <si>
    <t>28.05.2022 15:52:02</t>
  </si>
  <si>
    <t>28.05.2022 15:52:03</t>
  </si>
  <si>
    <t>28.05.2022 15:52:05</t>
  </si>
  <si>
    <t>28.05.2022 15:52:06</t>
  </si>
  <si>
    <t>28.05.2022 15:54:39</t>
  </si>
  <si>
    <t>28.05.2022 15:54:42</t>
  </si>
  <si>
    <t>28.05.2022 15:54:58</t>
  </si>
  <si>
    <t>28.05.2022 15:55:01</t>
  </si>
  <si>
    <t>28.05.2022 15:55:03</t>
  </si>
  <si>
    <t>28.05.2022 15:55:04</t>
  </si>
  <si>
    <t>28.05.2022 15:55:05</t>
  </si>
  <si>
    <t>28.05.2022 15:55:07</t>
  </si>
  <si>
    <t>28.05.2022 15:55:08</t>
  </si>
  <si>
    <t>28.05.2022 15:55:09</t>
  </si>
  <si>
    <t>28.05.2022 15:55:10</t>
  </si>
  <si>
    <t>28.05.2022 15:55:48</t>
  </si>
  <si>
    <t>28.05.2022 15:55:49</t>
  </si>
  <si>
    <t>28.05.2022 15:55:50</t>
  </si>
  <si>
    <t>28.05.2022 15:55:51</t>
  </si>
  <si>
    <t>28.05.2022 15:55:53</t>
  </si>
  <si>
    <t>28.05.2022 15:55:54</t>
  </si>
  <si>
    <t>28.05.2022 15:55:55</t>
  </si>
  <si>
    <t>28.05.2022 15:56:04</t>
  </si>
  <si>
    <t>28.05.2022 15:56:05</t>
  </si>
  <si>
    <t>28.05.2022 15:56:08</t>
  </si>
  <si>
    <t>28.05.2022 15:56:11</t>
  </si>
  <si>
    <t>28.05.2022 15:56:13</t>
  </si>
  <si>
    <t>28.05.2022 15:56:14</t>
  </si>
  <si>
    <t>28.05.2022 15:57:14</t>
  </si>
  <si>
    <t>28.05.2022 15:57:16</t>
  </si>
  <si>
    <t>28.05.2022 15:57:17</t>
  </si>
  <si>
    <t>28.05.2022 15:57:20</t>
  </si>
  <si>
    <t>28.05.2022 15:57:22</t>
  </si>
  <si>
    <t>28.05.2022 15:57:23</t>
  </si>
  <si>
    <t>28.05.2022 15:57:52</t>
  </si>
  <si>
    <t>28.05.2022 15:57:55</t>
  </si>
  <si>
    <t>28.05.2022 15:57:56</t>
  </si>
  <si>
    <t>28.05.2022 15:57:58</t>
  </si>
  <si>
    <t>28.05.2022 15:57:59</t>
  </si>
  <si>
    <t>28.05.2022 15:58:01</t>
  </si>
  <si>
    <t>28.05.2022 15:58:02</t>
  </si>
  <si>
    <t>28.05.2022 15:58:04</t>
  </si>
  <si>
    <t>28.05.2022 15:58:52</t>
  </si>
  <si>
    <t>28.05.2022 15:58:55</t>
  </si>
  <si>
    <t>28.05.2022 15:58:56</t>
  </si>
  <si>
    <t>28.05.2022 15:58:58</t>
  </si>
  <si>
    <t>28.05.2022 15:58:59</t>
  </si>
  <si>
    <t>28.05.2022 15:59:01</t>
  </si>
  <si>
    <t>28.05.2022 15:59:02</t>
  </si>
  <si>
    <t>28.05.2022 15:59:04</t>
  </si>
  <si>
    <t>28.05.2022 15:59:05</t>
  </si>
  <si>
    <t>28.05.2022 15:59:07</t>
  </si>
  <si>
    <t>28.05.2022 15:59:08</t>
  </si>
  <si>
    <t>28.05.2022 15:59:11</t>
  </si>
  <si>
    <t>28.05.2022 15:59:12</t>
  </si>
  <si>
    <t>28.05.2022 15:59:17</t>
  </si>
  <si>
    <t>28.05.2022 15:59:18</t>
  </si>
  <si>
    <t>28.05.2022 15:59:20</t>
  </si>
  <si>
    <t>28.05.2022 15:59:21</t>
  </si>
  <si>
    <t>28.05.2022 15:59:23</t>
  </si>
  <si>
    <t>28.05.2022 15:59:24</t>
  </si>
  <si>
    <t>28.05.2022 15:59:35</t>
  </si>
  <si>
    <t>28.05.2022 15:59:36</t>
  </si>
  <si>
    <t>28.05.2022 15:59:38</t>
  </si>
  <si>
    <t>28.05.2022 15:59:39</t>
  </si>
  <si>
    <t>28.05.2022 15:59:40</t>
  </si>
  <si>
    <t>28.05.2022 15:59:41</t>
  </si>
  <si>
    <t>28.05.2022 15:59:43</t>
  </si>
  <si>
    <t>28.05.2022 15:59:44</t>
  </si>
  <si>
    <t>28.05.2022 15:59:56</t>
  </si>
  <si>
    <t>28.05.2022 15:59:57</t>
  </si>
  <si>
    <t>28.05.2022 15:59:59</t>
  </si>
  <si>
    <t>28.05.2022 16:00:00</t>
  </si>
  <si>
    <t>28.05.2022 16:00:02</t>
  </si>
  <si>
    <t>28.05.2022 16:00:03</t>
  </si>
  <si>
    <t>28.05.2022 16:00:05</t>
  </si>
  <si>
    <t>28.05.2022 16:00:06</t>
  </si>
  <si>
    <t>28.05.2022 16:00:08</t>
  </si>
  <si>
    <t>28.05.2022 16:00:09</t>
  </si>
  <si>
    <t>28.05.2022 16:00:11</t>
  </si>
  <si>
    <t>28.05.2022 16:00:12</t>
  </si>
  <si>
    <t>28.05.2022 16:00:13</t>
  </si>
  <si>
    <t>28.05.2022 16:00:50</t>
  </si>
  <si>
    <t>28.05.2022 16:00:52</t>
  </si>
  <si>
    <t>28.05.2022 16:00:53</t>
  </si>
  <si>
    <t>28.05.2022 16:00:55</t>
  </si>
  <si>
    <t>28.05.2022 16:00:56</t>
  </si>
  <si>
    <t>28.05.2022 16:00:58</t>
  </si>
  <si>
    <t>28.05.2022 16:00:59</t>
  </si>
  <si>
    <t>28.05.2022 16:01:26</t>
  </si>
  <si>
    <t>28.05.2022 16:01:28</t>
  </si>
  <si>
    <t>28.05.2022 16:01:32</t>
  </si>
  <si>
    <t>28.05.2022 16:01:34</t>
  </si>
  <si>
    <t>28.05.2022 16:01:35</t>
  </si>
  <si>
    <t>28.05.2022 16:02:02</t>
  </si>
  <si>
    <t>28.05.2022 16:02:04</t>
  </si>
  <si>
    <t>28.05.2022 16:02:05</t>
  </si>
  <si>
    <t>28.05.2022 16:02:07</t>
  </si>
  <si>
    <t>28.05.2022 16:02:08</t>
  </si>
  <si>
    <t>28.05.2022 16:02:10</t>
  </si>
  <si>
    <t>28.05.2022 16:02:11</t>
  </si>
  <si>
    <t>28.05.2022 16:03:10</t>
  </si>
  <si>
    <t>28.05.2022 16:03:11</t>
  </si>
  <si>
    <t>28.05.2022 16:03:13</t>
  </si>
  <si>
    <t>28.05.2022 16:03:14</t>
  </si>
  <si>
    <t>28.05.2022 16:03:15</t>
  </si>
  <si>
    <t>28.05.2022 16:03:17</t>
  </si>
  <si>
    <t>28.05.2022 16:03:18</t>
  </si>
  <si>
    <t>28.05.2022 16:03:19</t>
  </si>
  <si>
    <t>28.05.2022 16:03:21</t>
  </si>
  <si>
    <t>28.05.2022 16:03:22</t>
  </si>
  <si>
    <t>28.05.2022 16:03:24</t>
  </si>
  <si>
    <t>28.05.2022 16:03:28</t>
  </si>
  <si>
    <t>28.05.2022 16:03:29</t>
  </si>
  <si>
    <t>28.05.2022 16:03:31</t>
  </si>
  <si>
    <t>28.05.2022 16:03:32</t>
  </si>
  <si>
    <t>28.05.2022 16:03:34</t>
  </si>
  <si>
    <t>28.05.2022 16:03:35</t>
  </si>
  <si>
    <t>28.05.2022 16:03:37</t>
  </si>
  <si>
    <t>28.05.2022 16:03:38</t>
  </si>
  <si>
    <t>28.05.2022 16:03:41</t>
  </si>
  <si>
    <t>28.05.2022 16:03:43</t>
  </si>
  <si>
    <t>28.05.2022 16:03:44</t>
  </si>
  <si>
    <t>28.05.2022 16:03:56</t>
  </si>
  <si>
    <t>28.05.2022 16:03:58</t>
  </si>
  <si>
    <t>28.05.2022 16:03:59</t>
  </si>
  <si>
    <t>28.05.2022 16:04:01</t>
  </si>
  <si>
    <t>28.05.2022 16:04:02</t>
  </si>
  <si>
    <t>28.05.2022 16:04:04</t>
  </si>
  <si>
    <t>28.05.2022 16:04:05</t>
  </si>
  <si>
    <t>28.05.2022 16:04:08</t>
  </si>
  <si>
    <t>28.05.2022 16:04:10</t>
  </si>
  <si>
    <t>28.05.2022 16:04:11</t>
  </si>
  <si>
    <t>28.05.2022 16:04:13</t>
  </si>
  <si>
    <t>28.05.2022 16:04:14</t>
  </si>
  <si>
    <t>28.05.2022 16:04:16</t>
  </si>
  <si>
    <t>28.05.2022 16:04:17</t>
  </si>
  <si>
    <t>28.05.2022 16:04:19</t>
  </si>
  <si>
    <t>28.05.2022 16:04:20</t>
  </si>
  <si>
    <t>28.05.2022 16:04:22</t>
  </si>
  <si>
    <t>28.05.2022 16:04:23</t>
  </si>
  <si>
    <t>28.05.2022 16:04:26</t>
  </si>
  <si>
    <t>28.05.2022 16:04:27</t>
  </si>
  <si>
    <t>28.05.2022 16:04:29</t>
  </si>
  <si>
    <t>28.05.2022 16:04:32</t>
  </si>
  <si>
    <t>28.05.2022 16:04:33</t>
  </si>
  <si>
    <t>28.05.2022 16:04:35</t>
  </si>
  <si>
    <t>28.05.2022 16:04:44</t>
  </si>
  <si>
    <t>28.05.2022 16:04:45</t>
  </si>
  <si>
    <t>28.05.2022 16:04:47</t>
  </si>
  <si>
    <t>28.05.2022 16:04:48</t>
  </si>
  <si>
    <t>28.05.2022 16:04:50</t>
  </si>
  <si>
    <t>28.05.2022 16:04:51</t>
  </si>
  <si>
    <t>28.05.2022 16:04:53</t>
  </si>
  <si>
    <t>28.05.2022 16:04:54</t>
  </si>
  <si>
    <t>28.05.2022 16:05:00</t>
  </si>
  <si>
    <t>28.05.2022 16:05:32</t>
  </si>
  <si>
    <t>28.05.2022 16:05:33</t>
  </si>
  <si>
    <t>28.05.2022 16:05:35</t>
  </si>
  <si>
    <t>28.05.2022 16:05:36</t>
  </si>
  <si>
    <t>28.05.2022 16:05:38</t>
  </si>
  <si>
    <t>28.05.2022 16:05:39</t>
  </si>
  <si>
    <t>28.05.2022 16:05:41</t>
  </si>
  <si>
    <t>28.05.2022 16:05:42</t>
  </si>
  <si>
    <t>28.05.2022 16:05:44</t>
  </si>
  <si>
    <t>28.05.2022 16:05:45</t>
  </si>
  <si>
    <t>28.05.2022 16:06:08</t>
  </si>
  <si>
    <t>28.05.2022 16:06:09</t>
  </si>
  <si>
    <t>28.05.2022 16:06:11</t>
  </si>
  <si>
    <t>28.05.2022 16:06:12</t>
  </si>
  <si>
    <t>28.05.2022 16:06:13</t>
  </si>
  <si>
    <t>28.05.2022 16:06:15</t>
  </si>
  <si>
    <t>28.05.2022 16:06:16</t>
  </si>
  <si>
    <t>28.05.2022 16:06:17</t>
  </si>
  <si>
    <t>28.05.2022 16:06:19</t>
  </si>
  <si>
    <t>28.05.2022 16:06:41</t>
  </si>
  <si>
    <t>28.05.2022 16:06:43</t>
  </si>
  <si>
    <t>28.05.2022 16:06:46</t>
  </si>
  <si>
    <t>28.05.2022 16:06:47</t>
  </si>
  <si>
    <t>28.05.2022 16:07:32</t>
  </si>
  <si>
    <t>28.05.2022 16:07:34</t>
  </si>
  <si>
    <t>28.05.2022 16:07:35</t>
  </si>
  <si>
    <t>28.05.2022 16:07:37</t>
  </si>
  <si>
    <t>28.05.2022 16:07:38</t>
  </si>
  <si>
    <t>28.05.2022 16:07:40</t>
  </si>
  <si>
    <t>28.05.2022 16:07:41</t>
  </si>
  <si>
    <t>28.05.2022 16:07:43</t>
  </si>
  <si>
    <t>28.05.2022 16:07:44</t>
  </si>
  <si>
    <t>28.05.2022 16:07:46</t>
  </si>
  <si>
    <t>28.05.2022 16:07:47</t>
  </si>
  <si>
    <t>28.05.2022 16:07:49</t>
  </si>
  <si>
    <t>28.05.2022 16:07:50</t>
  </si>
  <si>
    <t>28.05.2022 16:07:52</t>
  </si>
  <si>
    <t>28.05.2022 16:07:53</t>
  </si>
  <si>
    <t>28.05.2022 16:07:54</t>
  </si>
  <si>
    <t>28.05.2022 16:07:56</t>
  </si>
  <si>
    <t>28.05.2022 16:07:57</t>
  </si>
  <si>
    <t>28.05.2022 16:08:03</t>
  </si>
  <si>
    <t>28.05.2022 16:08:04</t>
  </si>
  <si>
    <t>28.05.2022 16:08:06</t>
  </si>
  <si>
    <t>28.05.2022 16:08:07</t>
  </si>
  <si>
    <t>28.05.2022 16:08:09</t>
  </si>
  <si>
    <t>28.05.2022 16:08:10</t>
  </si>
  <si>
    <t>28.05.2022 16:08:12</t>
  </si>
  <si>
    <t>28.05.2022 16:08:13</t>
  </si>
  <si>
    <t>28.05.2022 16:09:36</t>
  </si>
  <si>
    <t>28.05.2022 16:10:00</t>
  </si>
  <si>
    <t>28.05.2022 16:10:01</t>
  </si>
  <si>
    <t>28.05.2022 16:10:03</t>
  </si>
  <si>
    <t>28.05.2022 16:10:06</t>
  </si>
  <si>
    <t>28.05.2022 16:10:07</t>
  </si>
  <si>
    <t>28.05.2022 16:10:09</t>
  </si>
  <si>
    <t>28.05.2022 16:10:10</t>
  </si>
  <si>
    <t>28.05.2022 16:10:12</t>
  </si>
  <si>
    <t>28.05.2022 16:10:40</t>
  </si>
  <si>
    <t>28.05.2022 16:10:42</t>
  </si>
  <si>
    <t>28.05.2022 16:10:43</t>
  </si>
  <si>
    <t>28.05.2022 16:10:45</t>
  </si>
  <si>
    <t>28.05.2022 16:10:46</t>
  </si>
  <si>
    <t>28.05.2022 16:10:48</t>
  </si>
  <si>
    <t>28.05.2022 16:10:49</t>
  </si>
  <si>
    <t>28.05.2022 16:11:11</t>
  </si>
  <si>
    <t>28.05.2022 16:11:13</t>
  </si>
  <si>
    <t>28.05.2022 16:11:14</t>
  </si>
  <si>
    <t>28.05.2022 16:11:16</t>
  </si>
  <si>
    <t>28.05.2022 16:11:17</t>
  </si>
  <si>
    <t>28.05.2022 16:11:19</t>
  </si>
  <si>
    <t>28.05.2022 16:11:20</t>
  </si>
  <si>
    <t>28.05.2022 16:11:22</t>
  </si>
  <si>
    <t>28.05.2022 16:11:23</t>
  </si>
  <si>
    <t>28.05.2022 16:12:19</t>
  </si>
  <si>
    <t>28.05.2022 16:12:22</t>
  </si>
  <si>
    <t>28.05.2022 16:12:23</t>
  </si>
  <si>
    <t>28.05.2022 16:12:25</t>
  </si>
  <si>
    <t>28.05.2022 16:12:26</t>
  </si>
  <si>
    <t>28.05.2022 16:12:29</t>
  </si>
  <si>
    <t>28.05.2022 16:12:31</t>
  </si>
  <si>
    <t>28.05.2022 16:12:32</t>
  </si>
  <si>
    <t>28.05.2022 16:12:34</t>
  </si>
  <si>
    <t>28.05.2022 16:12:35</t>
  </si>
  <si>
    <t>28.05.2022 16:12:37</t>
  </si>
  <si>
    <t>28.05.2022 16:12:38</t>
  </si>
  <si>
    <t>28.05.2022 16:12:40</t>
  </si>
  <si>
    <t>28.05.2022 16:12:41</t>
  </si>
  <si>
    <t>28.05.2022 16:12:42</t>
  </si>
  <si>
    <t>28.05.2022 16:12:44</t>
  </si>
  <si>
    <t>28.05.2022 16:12:57</t>
  </si>
  <si>
    <t>28.05.2022 16:12:59</t>
  </si>
  <si>
    <t>28.05.2022 16:13:00</t>
  </si>
  <si>
    <t>28.05.2022 16:13:02</t>
  </si>
  <si>
    <t>28.05.2022 16:13:03</t>
  </si>
  <si>
    <t>28.05.2022 16:13:05</t>
  </si>
  <si>
    <t>28.05.2022 16:13:06</t>
  </si>
  <si>
    <t>28.05.2022 16:13:56</t>
  </si>
  <si>
    <t>28.05.2022 16:13:57</t>
  </si>
  <si>
    <t>28.05.2022 16:13:59</t>
  </si>
  <si>
    <t>28.05.2022 16:14:00</t>
  </si>
  <si>
    <t>28.05.2022 16:14:05</t>
  </si>
  <si>
    <t>28.05.2022 16:14:06</t>
  </si>
  <si>
    <t>28.05.2022 16:14:12</t>
  </si>
  <si>
    <t>28.05.2022 16:14:14</t>
  </si>
  <si>
    <t>28.05.2022 16:14:15</t>
  </si>
  <si>
    <t>28.05.2022 16:14:17</t>
  </si>
  <si>
    <t>28.05.2022 16:14:18</t>
  </si>
  <si>
    <t>28.05.2022 16:14:20</t>
  </si>
  <si>
    <t>28.05.2022 16:14:21</t>
  </si>
  <si>
    <t>28.05.2022 16:14:23</t>
  </si>
  <si>
    <t>28.05.2022 16:14:24</t>
  </si>
  <si>
    <t>28.05.2022 16:15:02</t>
  </si>
  <si>
    <t>28.05.2022 16:15:08</t>
  </si>
  <si>
    <t>28.05.2022 16:15:09</t>
  </si>
  <si>
    <t>28.05.2022 16:15:11</t>
  </si>
  <si>
    <t>28.05.2022 16:15:12</t>
  </si>
  <si>
    <t>28.05.2022 16:15:17</t>
  </si>
  <si>
    <t>28.05.2022 16:15:18</t>
  </si>
  <si>
    <t>28.05.2022 16:15:20</t>
  </si>
  <si>
    <t>28.05.2022 16:15:21</t>
  </si>
  <si>
    <t>28.05.2022 16:15:23</t>
  </si>
  <si>
    <t>28.05.2022 16:15:24</t>
  </si>
  <si>
    <t>28.05.2022 16:15:26</t>
  </si>
  <si>
    <t>28.05.2022 16:15:35</t>
  </si>
  <si>
    <t>28.05.2022 16:15:36</t>
  </si>
  <si>
    <t>28.05.2022 16:15:38</t>
  </si>
  <si>
    <t>28.05.2022 16:16:36</t>
  </si>
  <si>
    <t>28.05.2022 16:16:39</t>
  </si>
  <si>
    <t>28.05.2022 16:16:41</t>
  </si>
  <si>
    <t>28.05.2022 16:16:42</t>
  </si>
  <si>
    <t>28.05.2022 16:16:44</t>
  </si>
  <si>
    <t>28.05.2022 16:16:45</t>
  </si>
  <si>
    <t>28.05.2022 16:16:47</t>
  </si>
  <si>
    <t>28.05.2022 16:16:48</t>
  </si>
  <si>
    <t>28.05.2022 16:16:57</t>
  </si>
  <si>
    <t>28.05.2022 16:16:59</t>
  </si>
  <si>
    <t>28.05.2022 16:17:02</t>
  </si>
  <si>
    <t>28.05.2022 16:17:05</t>
  </si>
  <si>
    <t>28.05.2022 16:17:09</t>
  </si>
  <si>
    <t>28.05.2022 16:17:11</t>
  </si>
  <si>
    <t>28.05.2022 16:17:12</t>
  </si>
  <si>
    <t>28.05.2022 16:18:09</t>
  </si>
  <si>
    <t>28.05.2022 16:19:21</t>
  </si>
  <si>
    <t>28.05.2022 16:19:22</t>
  </si>
  <si>
    <t>28.05.2022 16:19:24</t>
  </si>
  <si>
    <t>28.05.2022 16:19:25</t>
  </si>
  <si>
    <t>28.05.2022 16:19:27</t>
  </si>
  <si>
    <t>28.05.2022 16:19:28</t>
  </si>
  <si>
    <t>28.05.2022 16:19:30</t>
  </si>
  <si>
    <t>28.05.2022 16:19:31</t>
  </si>
  <si>
    <t>28.05.2022 16:19:43</t>
  </si>
  <si>
    <t>28.05.2022 16:19:45</t>
  </si>
  <si>
    <t>28.05.2022 16:19:46</t>
  </si>
  <si>
    <t>28.05.2022 16:19:48</t>
  </si>
  <si>
    <t>28.05.2022 16:19:49</t>
  </si>
  <si>
    <t>28.05.2022 16:19:51</t>
  </si>
  <si>
    <t>28.05.2022 16:19:52</t>
  </si>
  <si>
    <t>28.05.2022 16:19:54</t>
  </si>
  <si>
    <t>28.05.2022 16:19:55</t>
  </si>
  <si>
    <t>28.05.2022 16:19:57</t>
  </si>
  <si>
    <t>28.05.2022 16:20:33</t>
  </si>
  <si>
    <t>28.05.2022 16:20:34</t>
  </si>
  <si>
    <t>28.05.2022 16:20:37</t>
  </si>
  <si>
    <t>28.05.2022 16:20:39</t>
  </si>
  <si>
    <t>28.05.2022 16:20:40</t>
  </si>
  <si>
    <t>28.05.2022 16:20:42</t>
  </si>
  <si>
    <t>28.05.2022 16:20:43</t>
  </si>
  <si>
    <t>28.05.2022 16:21:52</t>
  </si>
  <si>
    <t>28.05.2022 16:21:58</t>
  </si>
  <si>
    <t>28.05.2022 16:22:31</t>
  </si>
  <si>
    <t>28.05.2022 16:22:33</t>
  </si>
  <si>
    <t>28.05.2022 16:22:34</t>
  </si>
  <si>
    <t>28.05.2022 16:22:56</t>
  </si>
  <si>
    <t>28.05.2022 16:22:58</t>
  </si>
  <si>
    <t>28.05.2022 16:22:59</t>
  </si>
  <si>
    <t>28.05.2022 16:23:01</t>
  </si>
  <si>
    <t>28.05.2022 16:23:02</t>
  </si>
  <si>
    <t>28.05.2022 16:23:07</t>
  </si>
  <si>
    <t>28.05.2022 16:23:39</t>
  </si>
  <si>
    <t>28.05.2022 16:23:41</t>
  </si>
  <si>
    <t>28.05.2022 16:23:45</t>
  </si>
  <si>
    <t>28.05.2022 16:23:47</t>
  </si>
  <si>
    <t>28.05.2022 16:23:48</t>
  </si>
  <si>
    <t>28.05.2022 16:23:50</t>
  </si>
  <si>
    <t>28.05.2022 16:24:33</t>
  </si>
  <si>
    <t>28.05.2022 16:24:35</t>
  </si>
  <si>
    <t>28.05.2022 16:24:36</t>
  </si>
  <si>
    <t>28.05.2022 16:24:37</t>
  </si>
  <si>
    <t>28.05.2022 16:24:39</t>
  </si>
  <si>
    <t>28.05.2022 16:24:40</t>
  </si>
  <si>
    <t>28.05.2022 16:24:42</t>
  </si>
  <si>
    <t>28.05.2022 16:24:43</t>
  </si>
  <si>
    <t>28.05.2022 16:25:52</t>
  </si>
  <si>
    <t>28.05.2022 16:25:54</t>
  </si>
  <si>
    <t>28.05.2022 16:26:26</t>
  </si>
  <si>
    <t>28.05.2022 16:26:31</t>
  </si>
  <si>
    <t>28.05.2022 16:26:32</t>
  </si>
  <si>
    <t>28.05.2022 16:26:34</t>
  </si>
  <si>
    <t>28.05.2022 16:26:35</t>
  </si>
  <si>
    <t>28.05.2022 16:27:09</t>
  </si>
  <si>
    <t>28.05.2022 16:27:11</t>
  </si>
  <si>
    <t>28.05.2022 16:27:12</t>
  </si>
  <si>
    <t>28.05.2022 16:27:45</t>
  </si>
  <si>
    <t>28.05.2022 16:27:46</t>
  </si>
  <si>
    <t>28.05.2022 16:27:48</t>
  </si>
  <si>
    <t>28.05.2022 16:27:49</t>
  </si>
  <si>
    <t>28.05.2022 16:28:24</t>
  </si>
  <si>
    <t>28.05.2022 16:28:28</t>
  </si>
  <si>
    <t>28.05.2022 16:28:30</t>
  </si>
  <si>
    <t>28.05.2022 16:28:31</t>
  </si>
  <si>
    <t>28.05.2022 16:28:32</t>
  </si>
  <si>
    <t>28.05.2022 16:28:35</t>
  </si>
  <si>
    <t>28.05.2022 16:28:36</t>
  </si>
  <si>
    <t>28.05.2022 16:28:37</t>
  </si>
  <si>
    <t>28.05.2022 16:28:39</t>
  </si>
  <si>
    <t>28.05.2022 16:28:41</t>
  </si>
  <si>
    <t>28.05.2022 16:28:43</t>
  </si>
  <si>
    <t>28.05.2022 16:28:44</t>
  </si>
  <si>
    <t>28.05.2022 16:28:45</t>
  </si>
  <si>
    <t>28.05.2022 16:28:48</t>
  </si>
  <si>
    <t>28.05.2022 16:28:52</t>
  </si>
  <si>
    <t>28.05.2022 16:28:54</t>
  </si>
  <si>
    <t>28.05.2022 16:28:55</t>
  </si>
  <si>
    <t>28.05.2022 16:28:58</t>
  </si>
  <si>
    <t>28.05.2022 16:28:59</t>
  </si>
  <si>
    <t>28.05.2022 16:29:01</t>
  </si>
  <si>
    <t>28.05.2022 16:29:02</t>
  </si>
  <si>
    <t>28.05.2022 16:29:03</t>
  </si>
  <si>
    <t>28.05.2022 16:29:05</t>
  </si>
  <si>
    <t>28.05.2022 16:29:06</t>
  </si>
  <si>
    <t>28.05.2022 16:29:09</t>
  </si>
  <si>
    <t>28.05.2022 16:29:12</t>
  </si>
  <si>
    <t>28.05.2022 16:29:39</t>
  </si>
  <si>
    <t>28.05.2022 16:29:45</t>
  </si>
  <si>
    <t>28.05.2022 16:29:49</t>
  </si>
  <si>
    <t>28.05.2022 16:29:51</t>
  </si>
  <si>
    <t>28.05.2022 16:29:52</t>
  </si>
  <si>
    <t>28.05.2022 16:30:13</t>
  </si>
  <si>
    <t>28.05.2022 16:30:15</t>
  </si>
  <si>
    <t>28.05.2022 16:32:05</t>
  </si>
  <si>
    <t>28.05.2022 16:32:40</t>
  </si>
  <si>
    <t>28.05.2022 16:32:41</t>
  </si>
  <si>
    <t>28.05.2022 16:33:34</t>
  </si>
  <si>
    <t>28.05.2022 16:33:38</t>
  </si>
  <si>
    <t>28.05.2022 16:33:44</t>
  </si>
  <si>
    <t>28.05.2022 16:33:47</t>
  </si>
  <si>
    <t>28.05.2022 16:33:49</t>
  </si>
  <si>
    <t>28.05.2022 16:33:50</t>
  </si>
  <si>
    <t>28.05.2022 16:33:53</t>
  </si>
  <si>
    <t>28.05.2022 16:33:55</t>
  </si>
  <si>
    <t>28.05.2022 16:33:56</t>
  </si>
  <si>
    <t>28.05.2022 16:33:57</t>
  </si>
  <si>
    <t>28.05.2022 16:33:59</t>
  </si>
  <si>
    <t>28.05.2022 16:34:00</t>
  </si>
  <si>
    <t>28.05.2022 16:34:01</t>
  </si>
  <si>
    <t>28.05.2022 16:34:30</t>
  </si>
  <si>
    <t>28.05.2022 16:34:31</t>
  </si>
  <si>
    <t>28.05.2022 16:35:05</t>
  </si>
  <si>
    <t>28.05.2022 16:35:07</t>
  </si>
  <si>
    <t>28.05.2022 16:35:08</t>
  </si>
  <si>
    <t>28.05.2022 16:35:10</t>
  </si>
  <si>
    <t>28.05.2022 16:35:56</t>
  </si>
  <si>
    <t>28.05.2022 16:36:05</t>
  </si>
  <si>
    <t>28.05.2022 16:36:06</t>
  </si>
  <si>
    <t>28.05.2022 16:36:07</t>
  </si>
  <si>
    <t>28.05.2022 16:36:08</t>
  </si>
  <si>
    <t>28.05.2022 16:36:10</t>
  </si>
  <si>
    <t>28.05.2022 16:36:11</t>
  </si>
  <si>
    <t>28.05.2022 16:36:12</t>
  </si>
  <si>
    <t>28.05.2022 16:38:22</t>
  </si>
  <si>
    <t>28.05.2022 16:38:24</t>
  </si>
  <si>
    <t>28.05.2022 16:38:25</t>
  </si>
  <si>
    <t>28.05.2022 16:38:26</t>
  </si>
  <si>
    <t>28.05.2022 16:38:27</t>
  </si>
  <si>
    <t>28.05.2022 16:38:29</t>
  </si>
  <si>
    <t>28.05.2022 16:38:30</t>
  </si>
  <si>
    <t>28.05.2022 16:38:31</t>
  </si>
  <si>
    <t>28.05.2022 16:40:40</t>
  </si>
  <si>
    <t>28.05.2022 16:40:41</t>
  </si>
  <si>
    <t>28.05.2022 16:40:42</t>
  </si>
  <si>
    <t>28.05.2022 16:40:44</t>
  </si>
  <si>
    <t>28.05.2022 16:40:45</t>
  </si>
  <si>
    <t>28.05.2022 16:40:46</t>
  </si>
  <si>
    <t>28.05.2022 16:40:47</t>
  </si>
  <si>
    <t>28.05.2022 16:40:49</t>
  </si>
  <si>
    <t>28.05.2022 16:40:50</t>
  </si>
  <si>
    <t>28.05.2022 16:40:51</t>
  </si>
  <si>
    <t>28.05.2022 16:40:52</t>
  </si>
  <si>
    <t>28.05.2022 16:40:54</t>
  </si>
  <si>
    <t>28.05.2022 16:40:55</t>
  </si>
  <si>
    <t>28.05.2022 16:40:56</t>
  </si>
  <si>
    <t>28.05.2022 16:40:57</t>
  </si>
  <si>
    <t>28.05.2022 16:40:59</t>
  </si>
  <si>
    <t>28.05.2022 16:41:00</t>
  </si>
  <si>
    <t>28.05.2022 16:41:01</t>
  </si>
  <si>
    <t>28.05.2022 16:41:10</t>
  </si>
  <si>
    <t>28.05.2022 16:41:12</t>
  </si>
  <si>
    <t>28.05.2022 16:42:08</t>
  </si>
  <si>
    <t>28.05.2022 16:42:41</t>
  </si>
  <si>
    <t>28.05.2022 16:42:42</t>
  </si>
  <si>
    <t>28.05.2022 16:42:44</t>
  </si>
  <si>
    <t>28.05.2022 16:42:45</t>
  </si>
  <si>
    <t>28.05.2022 16:43:30</t>
  </si>
  <si>
    <t>28.05.2022 16:43:35</t>
  </si>
  <si>
    <t>28.05.2022 16:43:38</t>
  </si>
  <si>
    <t>28.05.2022 16:43:41</t>
  </si>
  <si>
    <t>28.05.2022 16:43:42</t>
  </si>
  <si>
    <t>28.05.2022 16:43:44</t>
  </si>
  <si>
    <t>28.05.2022 16:43:45</t>
  </si>
  <si>
    <t>28.05.2022 16:43:47</t>
  </si>
  <si>
    <t>28.05.2022 16:43:48</t>
  </si>
  <si>
    <t>28.05.2022 16:43:50</t>
  </si>
  <si>
    <t>28.05.2022 16:44:21</t>
  </si>
  <si>
    <t>28.05.2022 16:45:34</t>
  </si>
  <si>
    <t>28.05.2022 16:45:36</t>
  </si>
  <si>
    <t>28.05.2022 16:45:37</t>
  </si>
  <si>
    <t>28.05.2022 16:45:38</t>
  </si>
  <si>
    <t>28.05.2022 16:45:40</t>
  </si>
  <si>
    <t>28.05.2022 16:45:42</t>
  </si>
  <si>
    <t>28.05.2022 16:45:44</t>
  </si>
  <si>
    <t>28.05.2022 16:45:45</t>
  </si>
  <si>
    <t>28.05.2022 16:45:48</t>
  </si>
  <si>
    <t>28.05.2022 16:45:51</t>
  </si>
  <si>
    <t>28.05.2022 16:45:52</t>
  </si>
  <si>
    <t>28.05.2022 16:47:09</t>
  </si>
  <si>
    <t>28.05.2022 16:47:44</t>
  </si>
  <si>
    <t>28.05.2022 16:47:46</t>
  </si>
  <si>
    <t>28.05.2022 16:47:47</t>
  </si>
  <si>
    <t>28.05.2022 16:47:49</t>
  </si>
  <si>
    <t>28.05.2022 16:47:52</t>
  </si>
  <si>
    <t>28.05.2022 16:47:53</t>
  </si>
  <si>
    <t>28.05.2022 16:47:55</t>
  </si>
  <si>
    <t>28.05.2022 16:47:56</t>
  </si>
  <si>
    <t>28.05.2022 16:47:58</t>
  </si>
  <si>
    <t>28.05.2022 16:47:59</t>
  </si>
  <si>
    <t>28.05.2022 16:48:00</t>
  </si>
  <si>
    <t>28.05.2022 16:48:02</t>
  </si>
  <si>
    <t>28.05.2022 16:48:03</t>
  </si>
  <si>
    <t>28.05.2022 16:48:04</t>
  </si>
  <si>
    <t>28.05.2022 16:48:06</t>
  </si>
  <si>
    <t>28.05.2022 16:48:07</t>
  </si>
  <si>
    <t>28.05.2022 16:48:08</t>
  </si>
  <si>
    <t>28.05.2022 16:48:09</t>
  </si>
  <si>
    <t>28.05.2022 16:48:15</t>
  </si>
  <si>
    <t>28.05.2022 16:48:16</t>
  </si>
  <si>
    <t>28.05.2022 16:48:18</t>
  </si>
  <si>
    <t>28.05.2022 16:48:19</t>
  </si>
  <si>
    <t>28.05.2022 16:48:20</t>
  </si>
  <si>
    <t>28.05.2022 16:48:21</t>
  </si>
  <si>
    <t>28.05.2022 16:48:23</t>
  </si>
  <si>
    <t>28.05.2022 16:48:24</t>
  </si>
  <si>
    <t>28.05.2022 16:48:25</t>
  </si>
  <si>
    <t>28.05.2022 16:48:26</t>
  </si>
  <si>
    <t>28.05.2022 16:49:49</t>
  </si>
  <si>
    <t>28.05.2022 16:49:50</t>
  </si>
  <si>
    <t>28.05.2022 16:49:51</t>
  </si>
  <si>
    <t>28.05.2022 16:49:54</t>
  </si>
  <si>
    <t>28.05.2022 16:49:56</t>
  </si>
  <si>
    <t>28.05.2022 16:52:04</t>
  </si>
  <si>
    <t>28.05.2022 16:52:07</t>
  </si>
  <si>
    <t>28.05.2022 16:52:09</t>
  </si>
  <si>
    <t>28.05.2022 16:52:10</t>
  </si>
  <si>
    <t>28.05.2022 16:52:12</t>
  </si>
  <si>
    <t>28.05.2022 16:52:52</t>
  </si>
  <si>
    <t>28.05.2022 16:52:54</t>
  </si>
  <si>
    <t>28.05.2022 16:52:55</t>
  </si>
  <si>
    <t>28.05.2022 16:52:57</t>
  </si>
  <si>
    <t>28.05.2022 16:52:58</t>
  </si>
  <si>
    <t>28.05.2022 16:53:00</t>
  </si>
  <si>
    <t>28.05.2022 16:53:01</t>
  </si>
  <si>
    <t>28.05.2022 16:53:03</t>
  </si>
  <si>
    <t>28.05.2022 16:53:04</t>
  </si>
  <si>
    <t>28.05.2022 16:53:33</t>
  </si>
  <si>
    <t>28.05.2022 16:53:34</t>
  </si>
  <si>
    <t>28.05.2022 16:53:35</t>
  </si>
  <si>
    <t>28.05.2022 16:53:37</t>
  </si>
  <si>
    <t>28.05.2022 16:53:38</t>
  </si>
  <si>
    <t>28.05.2022 16:53:39</t>
  </si>
  <si>
    <t>28.05.2022 16:53:40</t>
  </si>
  <si>
    <t>28.05.2022 16:53:42</t>
  </si>
  <si>
    <t>28.05.2022 16:53:56</t>
  </si>
  <si>
    <t>28.05.2022 16:53:58</t>
  </si>
  <si>
    <t>28.05.2022 16:53:59</t>
  </si>
  <si>
    <t>28.05.2022 16:54:01</t>
  </si>
  <si>
    <t>28.05.2022 16:54:02</t>
  </si>
  <si>
    <t>28.05.2022 16:54:04</t>
  </si>
  <si>
    <t>28.05.2022 16:54:05</t>
  </si>
  <si>
    <t>28.05.2022 16:54:07</t>
  </si>
  <si>
    <t>28.05.2022 16:54:08</t>
  </si>
  <si>
    <t>28.05.2022 16:54:41</t>
  </si>
  <si>
    <t>28.05.2022 16:54:43</t>
  </si>
  <si>
    <t>28.05.2022 16:54:44</t>
  </si>
  <si>
    <t>28.05.2022 16:54:49</t>
  </si>
  <si>
    <t>28.05.2022 16:54:50</t>
  </si>
  <si>
    <t>28.05.2022 16:54:52</t>
  </si>
  <si>
    <t>28.05.2022 16:55:14</t>
  </si>
  <si>
    <t>28.05.2022 16:55:16</t>
  </si>
  <si>
    <t>28.05.2022 16:55:17</t>
  </si>
  <si>
    <t>28.05.2022 16:55:19</t>
  </si>
  <si>
    <t>28.05.2022 16:55:20</t>
  </si>
  <si>
    <t>28.05.2022 16:55:22</t>
  </si>
  <si>
    <t>28.05.2022 16:55:23</t>
  </si>
  <si>
    <t>28.05.2022 16:55:25</t>
  </si>
  <si>
    <t>28.05.2022 16:55:26</t>
  </si>
  <si>
    <t>28.05.2022 16:55:28</t>
  </si>
  <si>
    <t>28.05.2022 16:55:52</t>
  </si>
  <si>
    <t>28.05.2022 16:55:53</t>
  </si>
  <si>
    <t>28.05.2022 16:55:54</t>
  </si>
  <si>
    <t>28.05.2022 16:55:56</t>
  </si>
  <si>
    <t>28.05.2022 16:55:57</t>
  </si>
  <si>
    <t>28.05.2022 16:55:58</t>
  </si>
  <si>
    <t>28.05.2022 16:55:59</t>
  </si>
  <si>
    <t>28.05.2022 16:57:05</t>
  </si>
  <si>
    <t>28.05.2022 16:57:07</t>
  </si>
  <si>
    <t>28.05.2022 16:57:08</t>
  </si>
  <si>
    <t>28.05.2022 16:57:10</t>
  </si>
  <si>
    <t>28.05.2022 16:57:11</t>
  </si>
  <si>
    <t>28.05.2022 16:57:13</t>
  </si>
  <si>
    <t>28.05.2022 16:57:14</t>
  </si>
  <si>
    <t>28.05.2022 16:57:16</t>
  </si>
  <si>
    <t>28.05.2022 16:57:17</t>
  </si>
  <si>
    <t>28.05.2022 16:57:20</t>
  </si>
  <si>
    <t>28.05.2022 16:57:22</t>
  </si>
  <si>
    <t>28.05.2022 16:57:23</t>
  </si>
  <si>
    <t>28.05.2022 16:57:25</t>
  </si>
  <si>
    <t>28.05.2022 16:58:31</t>
  </si>
  <si>
    <t>28.05.2022 16:58:34</t>
  </si>
  <si>
    <t>28.05.2022 16:58:35</t>
  </si>
  <si>
    <t>28.05.2022 16:58:37</t>
  </si>
  <si>
    <t>28.05.2022 16:58:38</t>
  </si>
  <si>
    <t>28.05.2022 16:59:07</t>
  </si>
  <si>
    <t>28.05.2022 16:59:08</t>
  </si>
  <si>
    <t>28.05.2022 16:59:10</t>
  </si>
  <si>
    <t>28.05.2022 16:59:11</t>
  </si>
  <si>
    <t>28.05.2022 16:59:13</t>
  </si>
  <si>
    <t>28.05.2022 16:59:14</t>
  </si>
  <si>
    <t>28.05.2022 16:59:16</t>
  </si>
  <si>
    <t>28.05.2022 16:59:17</t>
  </si>
  <si>
    <t>28.05.2022 16:59:19</t>
  </si>
  <si>
    <t>28.05.2022 16:59:20</t>
  </si>
  <si>
    <t>28.05.2022 16:59:22</t>
  </si>
  <si>
    <t>28.05.2022 16:59:32</t>
  </si>
  <si>
    <t>28.05.2022 17:00:04</t>
  </si>
  <si>
    <t>28.05.2022 17:00:05</t>
  </si>
  <si>
    <t>28.05.2022 17:00:25</t>
  </si>
  <si>
    <t>28.05.2022 17:00:26</t>
  </si>
  <si>
    <t>28.05.2022 17:00:28</t>
  </si>
  <si>
    <t>28.05.2022 17:00:29</t>
  </si>
  <si>
    <t>28.05.2022 17:00:31</t>
  </si>
  <si>
    <t>28.05.2022 17:00:32</t>
  </si>
  <si>
    <t>28.05.2022 17:01:29</t>
  </si>
  <si>
    <t>28.05.2022 17:01:30</t>
  </si>
  <si>
    <t>28.05.2022 17:01:32</t>
  </si>
  <si>
    <t>28.05.2022 17:01:33</t>
  </si>
  <si>
    <t>28.05.2022 17:01:35</t>
  </si>
  <si>
    <t>28.05.2022 17:01:36</t>
  </si>
  <si>
    <t>28.05.2022 17:01:38</t>
  </si>
  <si>
    <t>28.05.2022 17:01:39</t>
  </si>
  <si>
    <t>28.05.2022 17:01:41</t>
  </si>
  <si>
    <t>28.05.2022 17:01:42</t>
  </si>
  <si>
    <t>28.05.2022 17:01:44</t>
  </si>
  <si>
    <t>28.05.2022 17:01:45</t>
  </si>
  <si>
    <t>28.05.2022 17:01:47</t>
  </si>
  <si>
    <t>28.05.2022 17:01:48</t>
  </si>
  <si>
    <t>28.05.2022 17:01:49</t>
  </si>
  <si>
    <t>28.05.2022 17:01:50</t>
  </si>
  <si>
    <t>28.05.2022 17:02:07</t>
  </si>
  <si>
    <t>28.05.2022 17:02:08</t>
  </si>
  <si>
    <t>28.05.2022 17:02:10</t>
  </si>
  <si>
    <t>28.05.2022 17:02:11</t>
  </si>
  <si>
    <t>28.05.2022 17:02:13</t>
  </si>
  <si>
    <t>28.05.2022 17:02:14</t>
  </si>
  <si>
    <t>28.05.2022 17:02:16</t>
  </si>
  <si>
    <t>28.05.2022 17:03:19</t>
  </si>
  <si>
    <t>28.05.2022 17:03:20</t>
  </si>
  <si>
    <t>28.05.2022 17:03:23</t>
  </si>
  <si>
    <t>28.05.2022 17:03:26</t>
  </si>
  <si>
    <t>28.05.2022 17:03:28</t>
  </si>
  <si>
    <t>28.05.2022 17:03:29</t>
  </si>
  <si>
    <t>28.05.2022 17:03:31</t>
  </si>
  <si>
    <t>28.05.2022 17:03:32</t>
  </si>
  <si>
    <t>28.05.2022 17:03:35</t>
  </si>
  <si>
    <t>28.05.2022 17:03:37</t>
  </si>
  <si>
    <t>28.05.2022 17:03:53</t>
  </si>
  <si>
    <t>28.05.2022 17:03:55</t>
  </si>
  <si>
    <t>28.05.2022 17:03:56</t>
  </si>
  <si>
    <t>28.05.2022 17:03:58</t>
  </si>
  <si>
    <t>28.05.2022 17:03:59</t>
  </si>
  <si>
    <t>28.05.2022 17:04:01</t>
  </si>
  <si>
    <t>28.05.2022 17:05:40</t>
  </si>
  <si>
    <t>28.05.2022 17:05:41</t>
  </si>
  <si>
    <t>28.05.2022 17:05:43</t>
  </si>
  <si>
    <t>28.05.2022 17:05:44</t>
  </si>
  <si>
    <t>28.05.2022 17:05:46</t>
  </si>
  <si>
    <t>28.05.2022 17:05:50</t>
  </si>
  <si>
    <t>28.05.2022 17:05:52</t>
  </si>
  <si>
    <t>28.05.2022 17:05:53</t>
  </si>
  <si>
    <t>28.05.2022 17:05:56</t>
  </si>
  <si>
    <t>28.05.2022 17:06:19</t>
  </si>
  <si>
    <t>28.05.2022 17:06:20</t>
  </si>
  <si>
    <t>28.05.2022 17:06:21</t>
  </si>
  <si>
    <t>28.05.2022 17:06:23</t>
  </si>
  <si>
    <t>28.05.2022 17:06:24</t>
  </si>
  <si>
    <t>28.05.2022 17:06:25</t>
  </si>
  <si>
    <t>28.05.2022 17:06:26</t>
  </si>
  <si>
    <t>28.05.2022 17:06:28</t>
  </si>
  <si>
    <t>28.05.2022 17:06:29</t>
  </si>
  <si>
    <t>28.05.2022 17:07:02</t>
  </si>
  <si>
    <t>28.05.2022 17:07:05</t>
  </si>
  <si>
    <t>28.05.2022 17:07:18</t>
  </si>
  <si>
    <t>28.05.2022 17:07:20</t>
  </si>
  <si>
    <t>28.05.2022 17:07:21</t>
  </si>
  <si>
    <t>28.05.2022 17:07:23</t>
  </si>
  <si>
    <t>28.05.2022 17:07:24</t>
  </si>
  <si>
    <t>28.05.2022 17:07:26</t>
  </si>
  <si>
    <t>28.05.2022 17:07:27</t>
  </si>
  <si>
    <t>28.05.2022 17:07:29</t>
  </si>
  <si>
    <t>28.05.2022 17:07:30</t>
  </si>
  <si>
    <t>28.05.2022 17:07:42</t>
  </si>
  <si>
    <t>28.05.2022 17:07:44</t>
  </si>
  <si>
    <t>28.05.2022 17:07:45</t>
  </si>
  <si>
    <t>28.05.2022 17:07:46</t>
  </si>
  <si>
    <t>28.05.2022 17:07:47</t>
  </si>
  <si>
    <t>28.05.2022 17:07:49</t>
  </si>
  <si>
    <t>28.05.2022 17:07:50</t>
  </si>
  <si>
    <t>28.05.2022 17:07:51</t>
  </si>
  <si>
    <t>28.05.2022 17:07:52</t>
  </si>
  <si>
    <t>28.05.2022 17:08:10</t>
  </si>
  <si>
    <t>28.05.2022 17:08:12</t>
  </si>
  <si>
    <t>28.05.2022 17:08:13</t>
  </si>
  <si>
    <t>28.05.2022 17:08:15</t>
  </si>
  <si>
    <t>28.05.2022 17:08:16</t>
  </si>
  <si>
    <t>28.05.2022 17:08:18</t>
  </si>
  <si>
    <t>28.05.2022 17:08:19</t>
  </si>
  <si>
    <t>28.05.2022 17:08:21</t>
  </si>
  <si>
    <t>28.05.2022 17:08:22</t>
  </si>
  <si>
    <t>28.05.2022 17:09:08</t>
  </si>
  <si>
    <t>28.05.2022 17:09:11</t>
  </si>
  <si>
    <t>28.05.2022 17:09:13</t>
  </si>
  <si>
    <t>28.05.2022 17:09:14</t>
  </si>
  <si>
    <t>28.05.2022 17:09:16</t>
  </si>
  <si>
    <t>28.05.2022 17:09:17</t>
  </si>
  <si>
    <t>28.05.2022 17:09:19</t>
  </si>
  <si>
    <t>28.05.2022 17:09:20</t>
  </si>
  <si>
    <t>28.05.2022 17:09:22</t>
  </si>
  <si>
    <t>28.05.2022 17:10:16</t>
  </si>
  <si>
    <t>28.05.2022 17:10:17</t>
  </si>
  <si>
    <t>28.05.2022 17:10:19</t>
  </si>
  <si>
    <t>28.05.2022 17:10:20</t>
  </si>
  <si>
    <t>28.05.2022 17:10:21</t>
  </si>
  <si>
    <t>28.05.2022 17:10:22</t>
  </si>
  <si>
    <t>28.05.2022 17:10:24</t>
  </si>
  <si>
    <t>28.05.2022 17:10:25</t>
  </si>
  <si>
    <t>28.05.2022 17:10:26</t>
  </si>
  <si>
    <t>28.05.2022 17:10:27</t>
  </si>
  <si>
    <t>28.05.2022 17:10:47</t>
  </si>
  <si>
    <t>28.05.2022 17:10:48</t>
  </si>
  <si>
    <t>28.05.2022 17:10:49</t>
  </si>
  <si>
    <t>28.05.2022 17:10:51</t>
  </si>
  <si>
    <t>28.05.2022 17:10:52</t>
  </si>
  <si>
    <t>28.05.2022 17:10:53</t>
  </si>
  <si>
    <t>28.05.2022 17:10:54</t>
  </si>
  <si>
    <t>28.05.2022 17:10:56</t>
  </si>
  <si>
    <t>28.05.2022 17:10:57</t>
  </si>
  <si>
    <t>28.05.2022 17:12:04</t>
  </si>
  <si>
    <t>28.05.2022 17:12:06</t>
  </si>
  <si>
    <t>28.05.2022 17:12:07</t>
  </si>
  <si>
    <t>28.05.2022 17:12:09</t>
  </si>
  <si>
    <t>28.05.2022 17:12:10</t>
  </si>
  <si>
    <t>28.05.2022 17:12:13</t>
  </si>
  <si>
    <t>28.05.2022 17:12:33</t>
  </si>
  <si>
    <t>28.05.2022 17:12:34</t>
  </si>
  <si>
    <t>28.05.2022 17:12:35</t>
  </si>
  <si>
    <t>28.05.2022 17:12:37</t>
  </si>
  <si>
    <t>28.05.2022 17:12:40</t>
  </si>
  <si>
    <t>28.05.2022 17:12:41</t>
  </si>
  <si>
    <t>28.05.2022 17:12:44</t>
  </si>
  <si>
    <t>28.05.2022 17:12:45</t>
  </si>
  <si>
    <t>28.05.2022 17:13:14</t>
  </si>
  <si>
    <t>28.05.2022 17:13:24</t>
  </si>
  <si>
    <t>28.05.2022 17:13:26</t>
  </si>
  <si>
    <t>28.05.2022 17:14:09</t>
  </si>
  <si>
    <t>28.05.2022 17:14:11</t>
  </si>
  <si>
    <t>28.05.2022 17:14:12</t>
  </si>
  <si>
    <t>28.05.2022 17:14:14</t>
  </si>
  <si>
    <t>28.05.2022 17:14:15</t>
  </si>
  <si>
    <t>28.05.2022 17:14:17</t>
  </si>
  <si>
    <t>28.05.2022 17:14:18</t>
  </si>
  <si>
    <t>28.05.2022 17:14:20</t>
  </si>
  <si>
    <t>28.05.2022 17:15:30</t>
  </si>
  <si>
    <t>28.05.2022 17:15:32</t>
  </si>
  <si>
    <t>28.05.2022 17:15:33</t>
  </si>
  <si>
    <t>28.05.2022 17:15:34</t>
  </si>
  <si>
    <t>28.05.2022 17:15:35</t>
  </si>
  <si>
    <t>28.05.2022 17:15:37</t>
  </si>
  <si>
    <t>28.05.2022 17:15:38</t>
  </si>
  <si>
    <t>28.05.2022 17:15:39</t>
  </si>
  <si>
    <t>28.05.2022 17:15:40</t>
  </si>
  <si>
    <t>28.05.2022 17:15:43</t>
  </si>
  <si>
    <t>28.05.2022 17:15:45</t>
  </si>
  <si>
    <t>28.05.2022 17:15:46</t>
  </si>
  <si>
    <t>28.05.2022 17:15:48</t>
  </si>
  <si>
    <t>28.05.2022 17:15:49</t>
  </si>
  <si>
    <t>28.05.2022 17:15:51</t>
  </si>
  <si>
    <t>28.05.2022 17:15:52</t>
  </si>
  <si>
    <t>28.05.2022 17:16:28</t>
  </si>
  <si>
    <t>28.05.2022 17:16:30</t>
  </si>
  <si>
    <t>28.05.2022 17:16:33</t>
  </si>
  <si>
    <t>28.05.2022 17:16:34</t>
  </si>
  <si>
    <t>28.05.2022 17:16:36</t>
  </si>
  <si>
    <t>28.05.2022 17:16:37</t>
  </si>
  <si>
    <t>28.05.2022 17:16:39</t>
  </si>
  <si>
    <t>28.05.2022 17:16:40</t>
  </si>
  <si>
    <t>28.05.2022 17:16:55</t>
  </si>
  <si>
    <t>28.05.2022 17:16:56</t>
  </si>
  <si>
    <t>28.05.2022 17:16:58</t>
  </si>
  <si>
    <t>28.05.2022 17:16:59</t>
  </si>
  <si>
    <t>28.05.2022 17:17:01</t>
  </si>
  <si>
    <t>28.05.2022 17:17:02</t>
  </si>
  <si>
    <t>28.05.2022 17:17:04</t>
  </si>
  <si>
    <t>28.05.2022 17:17:05</t>
  </si>
  <si>
    <t>28.05.2022 17:17:07</t>
  </si>
  <si>
    <t>28.05.2022 17:17:08</t>
  </si>
  <si>
    <t>28.05.2022 17:17:10</t>
  </si>
  <si>
    <t>28.05.2022 17:17:12</t>
  </si>
  <si>
    <t>28.05.2022 17:17:15</t>
  </si>
  <si>
    <t>28.05.2022 17:17:17</t>
  </si>
  <si>
    <t>28.05.2022 17:17:18</t>
  </si>
  <si>
    <t>28.05.2022 17:17:20</t>
  </si>
  <si>
    <t>28.05.2022 17:17:21</t>
  </si>
  <si>
    <t>28.05.2022 17:17:23</t>
  </si>
  <si>
    <t>28.05.2022 17:17:24</t>
  </si>
  <si>
    <t>28.05.2022 17:17:49</t>
  </si>
  <si>
    <t>28.05.2022 17:17:51</t>
  </si>
  <si>
    <t>28.05.2022 17:17:52</t>
  </si>
  <si>
    <t>28.05.2022 17:17:54</t>
  </si>
  <si>
    <t>28.05.2022 17:17:55</t>
  </si>
  <si>
    <t>28.05.2022 17:17:57</t>
  </si>
  <si>
    <t>28.05.2022 17:17:58</t>
  </si>
  <si>
    <t>28.05.2022 17:18:27</t>
  </si>
  <si>
    <t>28.05.2022 17:18:28</t>
  </si>
  <si>
    <t>28.05.2022 17:18:30</t>
  </si>
  <si>
    <t>28.05.2022 17:18:31</t>
  </si>
  <si>
    <t>28.05.2022 17:18:33</t>
  </si>
  <si>
    <t>28.05.2022 17:18:34</t>
  </si>
  <si>
    <t>28.05.2022 17:18:36</t>
  </si>
  <si>
    <t>28.05.2022 17:18:37</t>
  </si>
  <si>
    <t>28.05.2022 17:20:21</t>
  </si>
  <si>
    <t>28.05.2022 17:21:33</t>
  </si>
  <si>
    <t>28.05.2022 17:21:34</t>
  </si>
  <si>
    <t>28.05.2022 17:21:36</t>
  </si>
  <si>
    <t>28.05.2022 17:21:37</t>
  </si>
  <si>
    <t>28.05.2022 17:21:39</t>
  </si>
  <si>
    <t>28.05.2022 17:21:40</t>
  </si>
  <si>
    <t>28.05.2022 17:21:42</t>
  </si>
  <si>
    <t>28.05.2022 17:21:43</t>
  </si>
  <si>
    <t>28.05.2022 17:23:19</t>
  </si>
  <si>
    <t>28.05.2022 17:23:21</t>
  </si>
  <si>
    <t>28.05.2022 17:23:28</t>
  </si>
  <si>
    <t>28.05.2022 17:23:30</t>
  </si>
  <si>
    <t>28.05.2022 17:23:31</t>
  </si>
  <si>
    <t>28.05.2022 17:23:33</t>
  </si>
  <si>
    <t>28.05.2022 17:23:34</t>
  </si>
  <si>
    <t>28.05.2022 17:23:37</t>
  </si>
  <si>
    <t>28.05.2022 17:23:42</t>
  </si>
  <si>
    <t>28.05.2022 17:24:15</t>
  </si>
  <si>
    <t>28.05.2022 17:24:16</t>
  </si>
  <si>
    <t>28.05.2022 17:24:18</t>
  </si>
  <si>
    <t>28.05.2022 17:24:19</t>
  </si>
  <si>
    <t>28.05.2022 17:24:21</t>
  </si>
  <si>
    <t>28.05.2022 17:24:22</t>
  </si>
  <si>
    <t>28.05.2022 17:24:25</t>
  </si>
  <si>
    <t>28.05.2022 17:24:43</t>
  </si>
  <si>
    <t>28.05.2022 17:24:44</t>
  </si>
  <si>
    <t>28.05.2022 17:24:46</t>
  </si>
  <si>
    <t>28.05.2022 17:24:47</t>
  </si>
  <si>
    <t>28.05.2022 17:24:49</t>
  </si>
  <si>
    <t>28.05.2022 17:24:50</t>
  </si>
  <si>
    <t>28.05.2022 17:24:51</t>
  </si>
  <si>
    <t>28.05.2022 17:24:53</t>
  </si>
  <si>
    <t>28.05.2022 17:24:54</t>
  </si>
  <si>
    <t>28.05.2022 17:24:56</t>
  </si>
  <si>
    <t>28.05.2022 17:24:57</t>
  </si>
  <si>
    <t>28.05.2022 17:24:59</t>
  </si>
  <si>
    <t>28.05.2022 17:25:02</t>
  </si>
  <si>
    <t>28.05.2022 17:25:03</t>
  </si>
  <si>
    <t>28.05.2022 17:25:05</t>
  </si>
  <si>
    <t>28.05.2022 17:25:06</t>
  </si>
  <si>
    <t>28.05.2022 17:25:08</t>
  </si>
  <si>
    <t>28.05.2022 17:25:09</t>
  </si>
  <si>
    <t>28.05.2022 17:25:12</t>
  </si>
  <si>
    <t>28.05.2022 17:25:26</t>
  </si>
  <si>
    <t>28.05.2022 17:25:27</t>
  </si>
  <si>
    <t>28.05.2022 17:25:29</t>
  </si>
  <si>
    <t>28.05.2022 17:25:30</t>
  </si>
  <si>
    <t>28.05.2022 17:25:32</t>
  </si>
  <si>
    <t>28.05.2022 17:25:33</t>
  </si>
  <si>
    <t>28.05.2022 17:25:35</t>
  </si>
  <si>
    <t>28.05.2022 17:25:36</t>
  </si>
  <si>
    <t>28.05.2022 17:25:48</t>
  </si>
  <si>
    <t>28.05.2022 17:26:24</t>
  </si>
  <si>
    <t>28.05.2022 17:26:26</t>
  </si>
  <si>
    <t>28.05.2022 17:26:27</t>
  </si>
  <si>
    <t>28.05.2022 17:26:29</t>
  </si>
  <si>
    <t>28.05.2022 17:26:30</t>
  </si>
  <si>
    <t>28.05.2022 17:26:32</t>
  </si>
  <si>
    <t>28.05.2022 17:26:33</t>
  </si>
  <si>
    <t>28.05.2022 17:26:36</t>
  </si>
  <si>
    <t>28.05.2022 17:29:36</t>
  </si>
  <si>
    <t>28.05.2022 17:29:38</t>
  </si>
  <si>
    <t>28.05.2022 17:29:39</t>
  </si>
  <si>
    <t>28.05.2022 17:29:41</t>
  </si>
  <si>
    <t>28.05.2022 17:29:42</t>
  </si>
  <si>
    <t>28.05.2022 17:29:44</t>
  </si>
  <si>
    <t>28.05.2022 17:29:45</t>
  </si>
  <si>
    <t>28.05.2022 17:29:47</t>
  </si>
  <si>
    <t>28.05.2022 17:29:48</t>
  </si>
  <si>
    <t>28.05.2022 17:29:50</t>
  </si>
  <si>
    <t>28.05.2022 17:29:51</t>
  </si>
  <si>
    <t>28.05.2022 17:29:53</t>
  </si>
  <si>
    <t>28.05.2022 17:29:54</t>
  </si>
  <si>
    <t>28.05.2022 17:29:56</t>
  </si>
  <si>
    <t>28.05.2022 17:30:53</t>
  </si>
  <si>
    <t>28.05.2022 17:30:54</t>
  </si>
  <si>
    <t>28.05.2022 17:30:55</t>
  </si>
  <si>
    <t>28.05.2022 17:30:57</t>
  </si>
  <si>
    <t>28.05.2022 17:30:58</t>
  </si>
  <si>
    <t>28.05.2022 17:31:00</t>
  </si>
  <si>
    <t>28.05.2022 17:31:12</t>
  </si>
  <si>
    <t>28.05.2022 17:31:15</t>
  </si>
  <si>
    <t>28.05.2022 17:31:16</t>
  </si>
  <si>
    <t>28.05.2022 17:31:18</t>
  </si>
  <si>
    <t>28.05.2022 17:31:19</t>
  </si>
  <si>
    <t>28.05.2022 17:31:21</t>
  </si>
  <si>
    <t>28.05.2022 17:31:22</t>
  </si>
  <si>
    <t>28.05.2022 17:32:43</t>
  </si>
  <si>
    <t>28.05.2022 17:32:45</t>
  </si>
  <si>
    <t>28.05.2022 17:32:46</t>
  </si>
  <si>
    <t>28.05.2022 17:32:48</t>
  </si>
  <si>
    <t>28.05.2022 17:32:49</t>
  </si>
  <si>
    <t>28.05.2022 17:32:51</t>
  </si>
  <si>
    <t>28.05.2022 17:32:52</t>
  </si>
  <si>
    <t>28.05.2022 17:33:21</t>
  </si>
  <si>
    <t>28.05.2022 17:33:24</t>
  </si>
  <si>
    <t>28.05.2022 17:33:25</t>
  </si>
  <si>
    <t>28.05.2022 17:33:27</t>
  </si>
  <si>
    <t>28.05.2022 17:33:28</t>
  </si>
  <si>
    <t>28.05.2022 17:33:30</t>
  </si>
  <si>
    <t>28.05.2022 17:33:31</t>
  </si>
  <si>
    <t>28.05.2022 17:33:33</t>
  </si>
  <si>
    <t>28.05.2022 17:33:34</t>
  </si>
  <si>
    <t>28.05.2022 17:33:36</t>
  </si>
  <si>
    <t>28.05.2022 17:34:06</t>
  </si>
  <si>
    <t>28.05.2022 17:34:07</t>
  </si>
  <si>
    <t>28.05.2022 17:34:09</t>
  </si>
  <si>
    <t>28.05.2022 17:34:10</t>
  </si>
  <si>
    <t>28.05.2022 17:34:12</t>
  </si>
  <si>
    <t>28.05.2022 17:34:13</t>
  </si>
  <si>
    <t>28.05.2022 17:34:15</t>
  </si>
  <si>
    <t>28.05.2022 17:34:16</t>
  </si>
  <si>
    <t>28.05.2022 17:34:21</t>
  </si>
  <si>
    <t>28.05.2022 17:34:22</t>
  </si>
  <si>
    <t>28.05.2022 17:34:24</t>
  </si>
  <si>
    <t>28.05.2022 17:34:25</t>
  </si>
  <si>
    <t>28.05.2022 17:34:27</t>
  </si>
  <si>
    <t>28.05.2022 17:34:28</t>
  </si>
  <si>
    <t>28.05.2022 17:34:30</t>
  </si>
  <si>
    <t>28.05.2022 17:34:31</t>
  </si>
  <si>
    <t>28.05.2022 17:34:33</t>
  </si>
  <si>
    <t>28.05.2022 17:35:07</t>
  </si>
  <si>
    <t>28.05.2022 17:35:10</t>
  </si>
  <si>
    <t>28.05.2022 17:35:12</t>
  </si>
  <si>
    <t>28.05.2022 17:35:15</t>
  </si>
  <si>
    <t>28.05.2022 17:35:16</t>
  </si>
  <si>
    <t>28.05.2022 17:35:18</t>
  </si>
  <si>
    <t>28.05.2022 17:35:49</t>
  </si>
  <si>
    <t>28.05.2022 17:35:51</t>
  </si>
  <si>
    <t>28.05.2022 17:35:52</t>
  </si>
  <si>
    <t>28.05.2022 17:35:54</t>
  </si>
  <si>
    <t>28.05.2022 17:35:55</t>
  </si>
  <si>
    <t>28.05.2022 17:35:57</t>
  </si>
  <si>
    <t>28.05.2022 17:35:58</t>
  </si>
  <si>
    <t>28.05.2022 17:36:00</t>
  </si>
  <si>
    <t>28.05.2022 17:36:01</t>
  </si>
  <si>
    <t>28.05.2022 17:36:03</t>
  </si>
  <si>
    <t>28.05.2022 17:36:04</t>
  </si>
  <si>
    <t>28.05.2022 17:36:06</t>
  </si>
  <si>
    <t>28.05.2022 17:36:07</t>
  </si>
  <si>
    <t>28.05.2022 17:36:09</t>
  </si>
  <si>
    <t>28.05.2022 17:36:10</t>
  </si>
  <si>
    <t>28.05.2022 17:36:12</t>
  </si>
  <si>
    <t>28.05.2022 17:36:13</t>
  </si>
  <si>
    <t>28.05.2022 17:36:15</t>
  </si>
  <si>
    <t>28.05.2022 17:36:16</t>
  </si>
  <si>
    <t>28.05.2022 17:37:06</t>
  </si>
  <si>
    <t>28.05.2022 17:37:07</t>
  </si>
  <si>
    <t>28.05.2022 17:37:09</t>
  </si>
  <si>
    <t>28.05.2022 17:37:10</t>
  </si>
  <si>
    <t>28.05.2022 17:37:12</t>
  </si>
  <si>
    <t>28.05.2022 17:37:13</t>
  </si>
  <si>
    <t>28.05.2022 17:37:15</t>
  </si>
  <si>
    <t>28.05.2022 17:37:16</t>
  </si>
  <si>
    <t>28.05.2022 17:37:36</t>
  </si>
  <si>
    <t>28.05.2022 17:37:37</t>
  </si>
  <si>
    <t>28.05.2022 17:37:39</t>
  </si>
  <si>
    <t>28.05.2022 17:37:42</t>
  </si>
  <si>
    <t>28.05.2022 17:37:43</t>
  </si>
  <si>
    <t>28.05.2022 17:37:45</t>
  </si>
  <si>
    <t>28.05.2022 17:37:46</t>
  </si>
  <si>
    <t>28.05.2022 17:37:48</t>
  </si>
  <si>
    <t>28.05.2022 17:37:49</t>
  </si>
  <si>
    <t>28.05.2022 17:37:51</t>
  </si>
  <si>
    <t>28.05.2022 17:37:52</t>
  </si>
  <si>
    <t>28.05.2022 17:37:54</t>
  </si>
  <si>
    <t>28.05.2022 17:37:55</t>
  </si>
  <si>
    <t>28.05.2022 17:38:10</t>
  </si>
  <si>
    <t>28.05.2022 17:38:12</t>
  </si>
  <si>
    <t>28.05.2022 17:38:13</t>
  </si>
  <si>
    <t>28.05.2022 17:38:15</t>
  </si>
  <si>
    <t>28.05.2022 17:38:16</t>
  </si>
  <si>
    <t>28.05.2022 17:38:18</t>
  </si>
  <si>
    <t>28.05.2022 17:38:19</t>
  </si>
  <si>
    <t>28.05.2022 17:38:21</t>
  </si>
  <si>
    <t>28.05.2022 17:39:04</t>
  </si>
  <si>
    <t>28.05.2022 17:39:06</t>
  </si>
  <si>
    <t>28.05.2022 17:39:07</t>
  </si>
  <si>
    <t>28.05.2022 17:39:10</t>
  </si>
  <si>
    <t>28.05.2022 17:39:12</t>
  </si>
  <si>
    <t>28.05.2022 17:39:13</t>
  </si>
  <si>
    <t>28.05.2022 17:39:15</t>
  </si>
  <si>
    <t>28.05.2022 17:39:25</t>
  </si>
  <si>
    <t>28.05.2022 17:39:27</t>
  </si>
  <si>
    <t>28.05.2022 17:39:28</t>
  </si>
  <si>
    <t>28.05.2022 17:39:30</t>
  </si>
  <si>
    <t>28.05.2022 17:39:31</t>
  </si>
  <si>
    <t>28.05.2022 17:39:33</t>
  </si>
  <si>
    <t>28.05.2022 17:39:34</t>
  </si>
  <si>
    <t>28.05.2022 17:39:36</t>
  </si>
  <si>
    <t>28.05.2022 17:39:37</t>
  </si>
  <si>
    <t>28.05.2022 17:39:49</t>
  </si>
  <si>
    <t>28.05.2022 17:40:16</t>
  </si>
  <si>
    <t>28.05.2022 17:40:18</t>
  </si>
  <si>
    <t>28.05.2022 17:40:19</t>
  </si>
  <si>
    <t>28.05.2022 17:40:21</t>
  </si>
  <si>
    <t>28.05.2022 17:40:22</t>
  </si>
  <si>
    <t>28.05.2022 17:40:24</t>
  </si>
  <si>
    <t>28.05.2022 17:40:27</t>
  </si>
  <si>
    <t>28.05.2022 17:40:28</t>
  </si>
  <si>
    <t>28.05.2022 17:40:57</t>
  </si>
  <si>
    <t>28.05.2022 17:40:58</t>
  </si>
  <si>
    <t>28.05.2022 17:41:00</t>
  </si>
  <si>
    <t>28.05.2022 17:41:01</t>
  </si>
  <si>
    <t>28.05.2022 17:41:03</t>
  </si>
  <si>
    <t>28.05.2022 17:41:09</t>
  </si>
  <si>
    <t>28.05.2022 17:41:52</t>
  </si>
  <si>
    <t>28.05.2022 17:41:53</t>
  </si>
  <si>
    <t>28.05.2022 17:41:55</t>
  </si>
  <si>
    <t>28.05.2022 17:41:56</t>
  </si>
  <si>
    <t>28.05.2022 17:41:59</t>
  </si>
  <si>
    <t>28.05.2022 17:42:01</t>
  </si>
  <si>
    <t>28.05.2022 17:42:02</t>
  </si>
  <si>
    <t>28.05.2022 17:42:04</t>
  </si>
  <si>
    <t>28.05.2022 17:42:05</t>
  </si>
  <si>
    <t>28.05.2022 17:44:29</t>
  </si>
  <si>
    <t>28.05.2022 17:44:31</t>
  </si>
  <si>
    <t>28.05.2022 17:44:32</t>
  </si>
  <si>
    <t>28.05.2022 17:44:34</t>
  </si>
  <si>
    <t>28.05.2022 17:44:35</t>
  </si>
  <si>
    <t>28.05.2022 17:44:37</t>
  </si>
  <si>
    <t>28.05.2022 17:44:38</t>
  </si>
  <si>
    <t>28.05.2022 17:44:40</t>
  </si>
  <si>
    <t>28.05.2022 17:44:53</t>
  </si>
  <si>
    <t>28.05.2022 17:44:55</t>
  </si>
  <si>
    <t>28.05.2022 17:44:56</t>
  </si>
  <si>
    <t>28.05.2022 17:44:58</t>
  </si>
  <si>
    <t>28.05.2022 17:44:59</t>
  </si>
  <si>
    <t>28.05.2022 17:45:01</t>
  </si>
  <si>
    <t>28.05.2022 17:45:02</t>
  </si>
  <si>
    <t>28.05.2022 17:45:29</t>
  </si>
  <si>
    <t>28.05.2022 17:45:31</t>
  </si>
  <si>
    <t>28.05.2022 17:45:35</t>
  </si>
  <si>
    <t>28.05.2022 17:45:37</t>
  </si>
  <si>
    <t>28.05.2022 17:45:38</t>
  </si>
  <si>
    <t>28.05.2022 17:45:40</t>
  </si>
  <si>
    <t>28.05.2022 17:46:52</t>
  </si>
  <si>
    <t>28.05.2022 17:46:53</t>
  </si>
  <si>
    <t>28.05.2022 17:46:55</t>
  </si>
  <si>
    <t>28.05.2022 17:46:56</t>
  </si>
  <si>
    <t>28.05.2022 17:46:58</t>
  </si>
  <si>
    <t>28.05.2022 17:46:59</t>
  </si>
  <si>
    <t>28.05.2022 17:47:01</t>
  </si>
  <si>
    <t>28.05.2022 17:47:02</t>
  </si>
  <si>
    <t>28.05.2022 17:47:10</t>
  </si>
  <si>
    <t>28.05.2022 17:47:11</t>
  </si>
  <si>
    <t>28.05.2022 17:47:13</t>
  </si>
  <si>
    <t>28.05.2022 17:47:14</t>
  </si>
  <si>
    <t>28.05.2022 17:47:16</t>
  </si>
  <si>
    <t>28.05.2022 17:48:20</t>
  </si>
  <si>
    <t>28.05.2022 17:48:22</t>
  </si>
  <si>
    <t>28.05.2022 17:48:23</t>
  </si>
  <si>
    <t>28.05.2022 17:48:25</t>
  </si>
  <si>
    <t>28.05.2022 17:48:26</t>
  </si>
  <si>
    <t>28.05.2022 17:48:28</t>
  </si>
  <si>
    <t>28.05.2022 17:48:29</t>
  </si>
  <si>
    <t>28.05.2022 17:48:34</t>
  </si>
  <si>
    <t>28.05.2022 17:49:22</t>
  </si>
  <si>
    <t>28.05.2022 17:49:23</t>
  </si>
  <si>
    <t>28.05.2022 17:49:25</t>
  </si>
  <si>
    <t>28.05.2022 17:49:26</t>
  </si>
  <si>
    <t>28.05.2022 17:49:31</t>
  </si>
  <si>
    <t>28.05.2022 17:49:32</t>
  </si>
  <si>
    <t>28.05.2022 17:49:34</t>
  </si>
  <si>
    <t>28.05.2022 17:49:35</t>
  </si>
  <si>
    <t>28.05.2022 17:51:14</t>
  </si>
  <si>
    <t>28.05.2022 17:51:16</t>
  </si>
  <si>
    <t>28.05.2022 17:51:17</t>
  </si>
  <si>
    <t>28.05.2022 17:51:19</t>
  </si>
  <si>
    <t>28.05.2022 17:51:20</t>
  </si>
  <si>
    <t>28.05.2022 17:51:22</t>
  </si>
  <si>
    <t>28.05.2022 17:51:23</t>
  </si>
  <si>
    <t>28.05.2022 17:51:38</t>
  </si>
  <si>
    <t>28.05.2022 17:51:40</t>
  </si>
  <si>
    <t>28.05.2022 17:51:41</t>
  </si>
  <si>
    <t>28.05.2022 17:51:43</t>
  </si>
  <si>
    <t>28.05.2022 17:51:44</t>
  </si>
  <si>
    <t>28.05.2022 17:51:46</t>
  </si>
  <si>
    <t>28.05.2022 17:51:47</t>
  </si>
  <si>
    <t>28.05.2022 17:52:38</t>
  </si>
  <si>
    <t>28.05.2022 17:52:40</t>
  </si>
  <si>
    <t>28.05.2022 17:52:41</t>
  </si>
  <si>
    <t>28.05.2022 17:52:43</t>
  </si>
  <si>
    <t>28.05.2022 17:52:44</t>
  </si>
  <si>
    <t>28.05.2022 17:52:46</t>
  </si>
  <si>
    <t>28.05.2022 17:52:47</t>
  </si>
  <si>
    <t>28.05.2022 17:54:10</t>
  </si>
  <si>
    <t>28.05.2022 17:54:11</t>
  </si>
  <si>
    <t>28.05.2022 17:54:13</t>
  </si>
  <si>
    <t>28.05.2022 17:54:14</t>
  </si>
  <si>
    <t>28.05.2022 17:54:16</t>
  </si>
  <si>
    <t>28.05.2022 17:54:17</t>
  </si>
  <si>
    <t>28.05.2022 17:54:19</t>
  </si>
  <si>
    <t>28.05.2022 17:54:20</t>
  </si>
  <si>
    <t>28.05.2022 17:55:17</t>
  </si>
  <si>
    <t>28.05.2022 17:55:19</t>
  </si>
  <si>
    <t>28.05.2022 17:55:20</t>
  </si>
  <si>
    <t>28.05.2022 17:55:22</t>
  </si>
  <si>
    <t>28.05.2022 17:55:23</t>
  </si>
  <si>
    <t>28.05.2022 17:55:25</t>
  </si>
  <si>
    <t>28.05.2022 17:55:26</t>
  </si>
  <si>
    <t>28.05.2022 17:55:49</t>
  </si>
  <si>
    <t>28.05.2022 17:55:55</t>
  </si>
  <si>
    <t>28.05.2022 17:56:35</t>
  </si>
  <si>
    <t>28.05.2022 17:56:41</t>
  </si>
  <si>
    <t>28.05.2022 17:56:47</t>
  </si>
  <si>
    <t>28.05.2022 17:57:30</t>
  </si>
  <si>
    <t>28.05.2022 17:57:32</t>
  </si>
  <si>
    <t>28.05.2022 17:57:33</t>
  </si>
  <si>
    <t>28.05.2022 17:57:35</t>
  </si>
  <si>
    <t>28.05.2022 17:57:36</t>
  </si>
  <si>
    <t>28.05.2022 17:57:38</t>
  </si>
  <si>
    <t>28.05.2022 17:57:39</t>
  </si>
  <si>
    <t>28.05.2022 17:57:45</t>
  </si>
  <si>
    <t>28.05.2022 17:57:48</t>
  </si>
  <si>
    <t>28.05.2022 17:57:50</t>
  </si>
  <si>
    <t>28.05.2022 17:57:51</t>
  </si>
  <si>
    <t>28.05.2022 17:57:54</t>
  </si>
  <si>
    <t>28.05.2022 17:57:56</t>
  </si>
  <si>
    <t>28.05.2022 17:57:57</t>
  </si>
  <si>
    <t>28.05.2022 17:57:59</t>
  </si>
  <si>
    <t>28.05.2022 17:58:00</t>
  </si>
  <si>
    <t>28.05.2022 17:58:02</t>
  </si>
  <si>
    <t>28.05.2022 17:58:03</t>
  </si>
  <si>
    <t>28.05.2022 17:58:05</t>
  </si>
  <si>
    <t>28.05.2022 17:58:06</t>
  </si>
  <si>
    <t>28.05.2022 17:58:08</t>
  </si>
  <si>
    <t>28.05.2022 17:58:09</t>
  </si>
  <si>
    <t>28.05.2022 17:59:06</t>
  </si>
  <si>
    <t>28.05.2022 17:59:08</t>
  </si>
  <si>
    <t>28.05.2022 17:59:09</t>
  </si>
  <si>
    <t>28.05.2022 17:59:11</t>
  </si>
  <si>
    <t>28.05.2022 17:59:12</t>
  </si>
  <si>
    <t>28.05.2022 17:59:14</t>
  </si>
  <si>
    <t>28.05.2022 18:01:06</t>
  </si>
  <si>
    <t>28.05.2022 18:01:08</t>
  </si>
  <si>
    <t>28.05.2022 18:01:09</t>
  </si>
  <si>
    <t>28.05.2022 18:01:11</t>
  </si>
  <si>
    <t>28.05.2022 18:01:12</t>
  </si>
  <si>
    <t>28.05.2022 18:01:14</t>
  </si>
  <si>
    <t>28.05.2022 18:01:15</t>
  </si>
  <si>
    <t>28.05.2022 18:01:17</t>
  </si>
  <si>
    <t>28.05.2022 18:01:18</t>
  </si>
  <si>
    <t>28.05.2022 18:01:44</t>
  </si>
  <si>
    <t>28.05.2022 18:01:45</t>
  </si>
  <si>
    <t>28.05.2022 18:01:47</t>
  </si>
  <si>
    <t>28.05.2022 18:01:48</t>
  </si>
  <si>
    <t>28.05.2022 18:01:50</t>
  </si>
  <si>
    <t>28.05.2022 18:01:51</t>
  </si>
  <si>
    <t>28.05.2022 18:01:53</t>
  </si>
  <si>
    <t>28.05.2022 18:01:54</t>
  </si>
  <si>
    <t>28.05.2022 18:01:56</t>
  </si>
  <si>
    <t>28.05.2022 18:01:59</t>
  </si>
  <si>
    <t>28.05.2022 18:02:00</t>
  </si>
  <si>
    <t>28.05.2022 18:02:02</t>
  </si>
  <si>
    <t>28.05.2022 18:02:03</t>
  </si>
  <si>
    <t>28.05.2022 18:02:05</t>
  </si>
  <si>
    <t>28.05.2022 18:02:06</t>
  </si>
  <si>
    <t>28.05.2022 18:02:08</t>
  </si>
  <si>
    <t>28.05.2022 18:02:09</t>
  </si>
  <si>
    <t>28.05.2022 18:02:54</t>
  </si>
  <si>
    <t>28.05.2022 18:02:55</t>
  </si>
  <si>
    <t>28.05.2022 18:02:57</t>
  </si>
  <si>
    <t>28.05.2022 18:02:58</t>
  </si>
  <si>
    <t>28.05.2022 18:03:00</t>
  </si>
  <si>
    <t>28.05.2022 18:03:01</t>
  </si>
  <si>
    <t>28.05.2022 18:03:03</t>
  </si>
  <si>
    <t>28.05.2022 18:03:18</t>
  </si>
  <si>
    <t>28.05.2022 18:03:19</t>
  </si>
  <si>
    <t>28.05.2022 18:03:21</t>
  </si>
  <si>
    <t>28.05.2022 18:03:22</t>
  </si>
  <si>
    <t>28.05.2022 18:03:24</t>
  </si>
  <si>
    <t>28.05.2022 18:03:25</t>
  </si>
  <si>
    <t>28.05.2022 18:03:27</t>
  </si>
  <si>
    <t>28.05.2022 18:03:30</t>
  </si>
  <si>
    <t>28.05.2022 18:04:48</t>
  </si>
  <si>
    <t>28.05.2022 18:04:49</t>
  </si>
  <si>
    <t>28.05.2022 18:04:51</t>
  </si>
  <si>
    <t>28.05.2022 18:04:52</t>
  </si>
  <si>
    <t>28.05.2022 18:04:54</t>
  </si>
  <si>
    <t>28.05.2022 18:04:55</t>
  </si>
  <si>
    <t>28.05.2022 18:04:57</t>
  </si>
  <si>
    <t>28.05.2022 18:04:58</t>
  </si>
  <si>
    <t>28.05.2022 18:05:00</t>
  </si>
  <si>
    <t>28.05.2022 18:05:01</t>
  </si>
  <si>
    <t>28.05.2022 18:05:03</t>
  </si>
  <si>
    <t>28.05.2022 18:05:04</t>
  </si>
  <si>
    <t>28.05.2022 18:05:29</t>
  </si>
  <si>
    <t>28.05.2022 18:05:31</t>
  </si>
  <si>
    <t>28.05.2022 18:05:34</t>
  </si>
  <si>
    <t>28.05.2022 18:05:35</t>
  </si>
  <si>
    <t>28.05.2022 18:05:40</t>
  </si>
  <si>
    <t>28.05.2022 18:05:43</t>
  </si>
  <si>
    <t>28.05.2022 18:05:44</t>
  </si>
  <si>
    <t>28.05.2022 18:05:46</t>
  </si>
  <si>
    <t>28.05.2022 18:06:16</t>
  </si>
  <si>
    <t>28.05.2022 18:06:17</t>
  </si>
  <si>
    <t>28.05.2022 18:06:19</t>
  </si>
  <si>
    <t>28.05.2022 18:06:20</t>
  </si>
  <si>
    <t>28.05.2022 18:06:34</t>
  </si>
  <si>
    <t>28.05.2022 18:06:35</t>
  </si>
  <si>
    <t>28.05.2022 18:06:37</t>
  </si>
  <si>
    <t>28.05.2022 18:06:38</t>
  </si>
  <si>
    <t>28.05.2022 18:06:40</t>
  </si>
  <si>
    <t>28.05.2022 18:06:41</t>
  </si>
  <si>
    <t>28.05.2022 18:06:43</t>
  </si>
  <si>
    <t>28.05.2022 18:06:44</t>
  </si>
  <si>
    <t>28.05.2022 18:07:04</t>
  </si>
  <si>
    <t>28.05.2022 18:07:05</t>
  </si>
  <si>
    <t>28.05.2022 18:07:07</t>
  </si>
  <si>
    <t>28.05.2022 18:07:08</t>
  </si>
  <si>
    <t>28.05.2022 18:07:10</t>
  </si>
  <si>
    <t>28.05.2022 18:07:11</t>
  </si>
  <si>
    <t>28.05.2022 18:07:13</t>
  </si>
  <si>
    <t>28.05.2022 18:07:14</t>
  </si>
  <si>
    <t>28.05.2022 18:07:16</t>
  </si>
  <si>
    <t>28.05.2022 18:07:17</t>
  </si>
  <si>
    <t>28.05.2022 18:07:20</t>
  </si>
  <si>
    <t>28.05.2022 18:07:23</t>
  </si>
  <si>
    <t>28.05.2022 18:08:41</t>
  </si>
  <si>
    <t>28.05.2022 18:08:43</t>
  </si>
  <si>
    <t>28.05.2022 18:08:44</t>
  </si>
  <si>
    <t>28.05.2022 18:08:46</t>
  </si>
  <si>
    <t>28.05.2022 18:08:47</t>
  </si>
  <si>
    <t>28.05.2022 18:08:49</t>
  </si>
  <si>
    <t>28.05.2022 18:08:52</t>
  </si>
  <si>
    <t>28.05.2022 18:08:53</t>
  </si>
  <si>
    <t>28.05.2022 18:09:41</t>
  </si>
  <si>
    <t>28.05.2022 18:09:43</t>
  </si>
  <si>
    <t>28.05.2022 18:09:44</t>
  </si>
  <si>
    <t>28.05.2022 18:09:46</t>
  </si>
  <si>
    <t>28.05.2022 18:09:47</t>
  </si>
  <si>
    <t>28.05.2022 18:09:49</t>
  </si>
  <si>
    <t>28.05.2022 18:09:50</t>
  </si>
  <si>
    <t>28.05.2022 18:09:52</t>
  </si>
  <si>
    <t>28.05.2022 18:09:53</t>
  </si>
  <si>
    <t>28.05.2022 18:09:55</t>
  </si>
  <si>
    <t>28.05.2022 18:10:19</t>
  </si>
  <si>
    <t>28.05.2022 18:10:22</t>
  </si>
  <si>
    <t>28.05.2022 18:10:35</t>
  </si>
  <si>
    <t>28.05.2022 18:10:38</t>
  </si>
  <si>
    <t>28.05.2022 18:10:56</t>
  </si>
  <si>
    <t>28.05.2022 18:10:58</t>
  </si>
  <si>
    <t>28.05.2022 18:10:59</t>
  </si>
  <si>
    <t>28.05.2022 18:11:01</t>
  </si>
  <si>
    <t>28.05.2022 18:11:02</t>
  </si>
  <si>
    <t>28.05.2022 18:11:04</t>
  </si>
  <si>
    <t>28.05.2022 18:11:05</t>
  </si>
  <si>
    <t>28.05.2022 18:11:28</t>
  </si>
  <si>
    <t>28.05.2022 18:11:29</t>
  </si>
  <si>
    <t>28.05.2022 18:11:30</t>
  </si>
  <si>
    <t>28.05.2022 18:11:32</t>
  </si>
  <si>
    <t>28.05.2022 18:11:33</t>
  </si>
  <si>
    <t>28.05.2022 18:11:35</t>
  </si>
  <si>
    <t>28.05.2022 18:11:36</t>
  </si>
  <si>
    <t>28.05.2022 18:11:38</t>
  </si>
  <si>
    <t>28.05.2022 18:11:45</t>
  </si>
  <si>
    <t>28.05.2022 18:11:47</t>
  </si>
  <si>
    <t>28.05.2022 18:12:09</t>
  </si>
  <si>
    <t>28.05.2022 18:12:11</t>
  </si>
  <si>
    <t>28.05.2022 18:12:12</t>
  </si>
  <si>
    <t>28.05.2022 18:12:14</t>
  </si>
  <si>
    <t>28.05.2022 18:12:15</t>
  </si>
  <si>
    <t>28.05.2022 18:12:17</t>
  </si>
  <si>
    <t>28.05.2022 18:12:18</t>
  </si>
  <si>
    <t>28.05.2022 18:12:20</t>
  </si>
  <si>
    <t>28.05.2022 18:12:29</t>
  </si>
  <si>
    <t>28.05.2022 18:12:30</t>
  </si>
  <si>
    <t>28.05.2022 18:12:32</t>
  </si>
  <si>
    <t>28.05.2022 18:12:33</t>
  </si>
  <si>
    <t>28.05.2022 18:12:35</t>
  </si>
  <si>
    <t>28.05.2022 18:12:36</t>
  </si>
  <si>
    <t>28.05.2022 18:12:38</t>
  </si>
  <si>
    <t>28.05.2022 18:13:14</t>
  </si>
  <si>
    <t>28.05.2022 18:13:15</t>
  </si>
  <si>
    <t>28.05.2022 18:13:17</t>
  </si>
  <si>
    <t>28.05.2022 18:13:18</t>
  </si>
  <si>
    <t>28.05.2022 18:13:20</t>
  </si>
  <si>
    <t>28.05.2022 18:13:21</t>
  </si>
  <si>
    <t>28.05.2022 18:13:23</t>
  </si>
  <si>
    <t>28.05.2022 18:13:24</t>
  </si>
  <si>
    <t>28.05.2022 18:13:26</t>
  </si>
  <si>
    <t>28.05.2022 18:14:27</t>
  </si>
  <si>
    <t>28.05.2022 18:14:29</t>
  </si>
  <si>
    <t>28.05.2022 18:14:30</t>
  </si>
  <si>
    <t>28.05.2022 18:14:32</t>
  </si>
  <si>
    <t>28.05.2022 18:14:33</t>
  </si>
  <si>
    <t>28.05.2022 18:14:35</t>
  </si>
  <si>
    <t>28.05.2022 18:14:36</t>
  </si>
  <si>
    <t>28.05.2022 18:14:38</t>
  </si>
  <si>
    <t>28.05.2022 18:14:39</t>
  </si>
  <si>
    <t>28.05.2022 18:14:41</t>
  </si>
  <si>
    <t>28.05.2022 18:14:42</t>
  </si>
  <si>
    <t>28.05.2022 18:14:45</t>
  </si>
  <si>
    <t>28.05.2022 18:15:42</t>
  </si>
  <si>
    <t>28.05.2022 18:15:44</t>
  </si>
  <si>
    <t>28.05.2022 18:15:45</t>
  </si>
  <si>
    <t>28.05.2022 18:15:47</t>
  </si>
  <si>
    <t>28.05.2022 18:15:48</t>
  </si>
  <si>
    <t>28.05.2022 18:15:50</t>
  </si>
  <si>
    <t>28.05.2022 18:15:51</t>
  </si>
  <si>
    <t>28.05.2022 18:15:53</t>
  </si>
  <si>
    <t>28.05.2022 18:15:54</t>
  </si>
  <si>
    <t>28.05.2022 18:15:59</t>
  </si>
  <si>
    <t>28.05.2022 18:16:00</t>
  </si>
  <si>
    <t>28.05.2022 18:16:02</t>
  </si>
  <si>
    <t>28.05.2022 18:16:03</t>
  </si>
  <si>
    <t>28.05.2022 18:16:05</t>
  </si>
  <si>
    <t>28.05.2022 18:16:06</t>
  </si>
  <si>
    <t>28.05.2022 18:16:08</t>
  </si>
  <si>
    <t>28.05.2022 18:16:09</t>
  </si>
  <si>
    <t>28.05.2022 18:16:11</t>
  </si>
  <si>
    <t>28.05.2022 18:16:12</t>
  </si>
  <si>
    <t>28.05.2022 18:16:14</t>
  </si>
  <si>
    <t>28.05.2022 18:16:15</t>
  </si>
  <si>
    <t>28.05.2022 18:16:17</t>
  </si>
  <si>
    <t>28.05.2022 18:16:18</t>
  </si>
  <si>
    <t>28.05.2022 18:16:20</t>
  </si>
  <si>
    <t>28.05.2022 18:17:34</t>
  </si>
  <si>
    <t>28.05.2022 18:17:36</t>
  </si>
  <si>
    <t>28.05.2022 18:17:37</t>
  </si>
  <si>
    <t>28.05.2022 18:17:39</t>
  </si>
  <si>
    <t>28.05.2022 18:17:40</t>
  </si>
  <si>
    <t>28.05.2022 18:17:42</t>
  </si>
  <si>
    <t>28.05.2022 18:17:43</t>
  </si>
  <si>
    <t>28.05.2022 18:17:45</t>
  </si>
  <si>
    <t>28.05.2022 18:18:00</t>
  </si>
  <si>
    <t>28.05.2022 18:18:01</t>
  </si>
  <si>
    <t>28.05.2022 18:18:03</t>
  </si>
  <si>
    <t>28.05.2022 18:18:04</t>
  </si>
  <si>
    <t>28.05.2022 18:18:06</t>
  </si>
  <si>
    <t>28.05.2022 18:18:07</t>
  </si>
  <si>
    <t>28.05.2022 18:18:09</t>
  </si>
  <si>
    <t>28.05.2022 18:18:10</t>
  </si>
  <si>
    <t>28.05.2022 18:18:12</t>
  </si>
  <si>
    <t>28.05.2022 18:18:13</t>
  </si>
  <si>
    <t>28.05.2022 18:18:15</t>
  </si>
  <si>
    <t>28.05.2022 18:18:16</t>
  </si>
  <si>
    <t>28.05.2022 18:18:18</t>
  </si>
  <si>
    <t>28.05.2022 18:18:19</t>
  </si>
  <si>
    <t>28.05.2022 18:18:21</t>
  </si>
  <si>
    <t>28.05.2022 18:18:22</t>
  </si>
  <si>
    <t>28.05.2022 18:18:24</t>
  </si>
  <si>
    <t>28.05.2022 18:18:25</t>
  </si>
  <si>
    <t>28.05.2022 18:18:27</t>
  </si>
  <si>
    <t>28.05.2022 18:18:28</t>
  </si>
  <si>
    <t>28.05.2022 18:18:30</t>
  </si>
  <si>
    <t>28.05.2022 18:18:58</t>
  </si>
  <si>
    <t>28.05.2022 18:19:00</t>
  </si>
  <si>
    <t>28.05.2022 18:19:01</t>
  </si>
  <si>
    <t>28.05.2022 18:19:03</t>
  </si>
  <si>
    <t>28.05.2022 18:19:04</t>
  </si>
  <si>
    <t>28.05.2022 18:19:06</t>
  </si>
  <si>
    <t>28.05.2022 18:19:07</t>
  </si>
  <si>
    <t>28.05.2022 18:19:22</t>
  </si>
  <si>
    <t>28.05.2022 18:19:24</t>
  </si>
  <si>
    <t>28.05.2022 18:19:25</t>
  </si>
  <si>
    <t>28.05.2022 18:19:27</t>
  </si>
  <si>
    <t>28.05.2022 18:19:28</t>
  </si>
  <si>
    <t>28.05.2022 18:19:30</t>
  </si>
  <si>
    <t>28.05.2022 18:19:45</t>
  </si>
  <si>
    <t>28.05.2022 18:19:46</t>
  </si>
  <si>
    <t>28.05.2022 18:19:48</t>
  </si>
  <si>
    <t>28.05.2022 18:19:49</t>
  </si>
  <si>
    <t>28.05.2022 18:19:51</t>
  </si>
  <si>
    <t>28.05.2022 18:19:52</t>
  </si>
  <si>
    <t>28.05.2022 18:19:54</t>
  </si>
  <si>
    <t>28.05.2022 18:19:55</t>
  </si>
  <si>
    <t>28.05.2022 18:22:07</t>
  </si>
  <si>
    <t>28.05.2022 18:22:09</t>
  </si>
  <si>
    <t>28.05.2022 18:22:10</t>
  </si>
  <si>
    <t>28.05.2022 18:22:12</t>
  </si>
  <si>
    <t>28.05.2022 18:22:13</t>
  </si>
  <si>
    <t>28.05.2022 18:22:15</t>
  </si>
  <si>
    <t>28.05.2022 18:22:16</t>
  </si>
  <si>
    <t>28.05.2022 18:22:18</t>
  </si>
  <si>
    <t>28.05.2022 18:22:21</t>
  </si>
  <si>
    <t>28.05.2022 18:22:22</t>
  </si>
  <si>
    <t>28.05.2022 18:22:24</t>
  </si>
  <si>
    <t>28.05.2022 18:22:30</t>
  </si>
  <si>
    <t>28.05.2022 18:23:24</t>
  </si>
  <si>
    <t>28.05.2022 18:23:43</t>
  </si>
  <si>
    <t>28.05.2022 18:23:45</t>
  </si>
  <si>
    <t>28.05.2022 18:24:46</t>
  </si>
  <si>
    <t>28.05.2022 18:24:48</t>
  </si>
  <si>
    <t>28.05.2022 18:24:49</t>
  </si>
  <si>
    <t>28.05.2022 18:24:51</t>
  </si>
  <si>
    <t>28.05.2022 18:24:52</t>
  </si>
  <si>
    <t>28.05.2022 18:24:54</t>
  </si>
  <si>
    <t>28.05.2022 18:24:55</t>
  </si>
  <si>
    <t>28.05.2022 18:24:57</t>
  </si>
  <si>
    <t>28.05.2022 18:24:58</t>
  </si>
  <si>
    <t>28.05.2022 18:25:00</t>
  </si>
  <si>
    <t>28.05.2022 18:25:01</t>
  </si>
  <si>
    <t>28.05.2022 18:25:03</t>
  </si>
  <si>
    <t>28.05.2022 18:25:30</t>
  </si>
  <si>
    <t>28.05.2022 18:25:36</t>
  </si>
  <si>
    <t>28.05.2022 18:25:39</t>
  </si>
  <si>
    <t>28.05.2022 18:25:40</t>
  </si>
  <si>
    <t>28.05.2022 18:26:45</t>
  </si>
  <si>
    <t>28.05.2022 18:26:46</t>
  </si>
  <si>
    <t>28.05.2022 18:26:48</t>
  </si>
  <si>
    <t>28.05.2022 18:26:49</t>
  </si>
  <si>
    <t>28.05.2022 18:26:51</t>
  </si>
  <si>
    <t>28.05.2022 18:26:52</t>
  </si>
  <si>
    <t>28.05.2022 18:26:54</t>
  </si>
  <si>
    <t>28.05.2022 18:26:55</t>
  </si>
  <si>
    <t>28.05.2022 18:27:12</t>
  </si>
  <si>
    <t>28.05.2022 18:27:13</t>
  </si>
  <si>
    <t>28.05.2022 18:27:15</t>
  </si>
  <si>
    <t>28.05.2022 18:27:16</t>
  </si>
  <si>
    <t>28.05.2022 18:27:18</t>
  </si>
  <si>
    <t>28.05.2022 18:27:19</t>
  </si>
  <si>
    <t>28.05.2022 18:27:21</t>
  </si>
  <si>
    <t>28.05.2022 18:27:24</t>
  </si>
  <si>
    <t>28.05.2022 18:27:34</t>
  </si>
  <si>
    <t>28.05.2022 18:27:36</t>
  </si>
  <si>
    <t>28.05.2022 18:27:37</t>
  </si>
  <si>
    <t>28.05.2022 18:27:39</t>
  </si>
  <si>
    <t>28.05.2022 18:27:40</t>
  </si>
  <si>
    <t>28.05.2022 18:27:42</t>
  </si>
  <si>
    <t>28.05.2022 18:27:43</t>
  </si>
  <si>
    <t>28.05.2022 18:27:45</t>
  </si>
  <si>
    <t>28.05.2022 18:28:00</t>
  </si>
  <si>
    <t>28.05.2022 18:28:01</t>
  </si>
  <si>
    <t>28.05.2022 18:28:03</t>
  </si>
  <si>
    <t>28.05.2022 18:28:04</t>
  </si>
  <si>
    <t>28.05.2022 18:28:06</t>
  </si>
  <si>
    <t>28.05.2022 18:28:07</t>
  </si>
  <si>
    <t>28.05.2022 18:28:09</t>
  </si>
  <si>
    <t>28.05.2022 18:28:10</t>
  </si>
  <si>
    <t>28.05.2022 18:29:18</t>
  </si>
  <si>
    <t>28.05.2022 18:29:19</t>
  </si>
  <si>
    <t>28.05.2022 18:29:21</t>
  </si>
  <si>
    <t>28.05.2022 18:29:22</t>
  </si>
  <si>
    <t>28.05.2022 18:29:24</t>
  </si>
  <si>
    <t>28.05.2022 18:29:25</t>
  </si>
  <si>
    <t>28.05.2022 18:29:28</t>
  </si>
  <si>
    <t>28.05.2022 18:29:30</t>
  </si>
  <si>
    <t>28.05.2022 18:29:31</t>
  </si>
  <si>
    <t>28.05.2022 18:29:33</t>
  </si>
  <si>
    <t>28.05.2022 18:29:34</t>
  </si>
  <si>
    <t>28.05.2022 18:29:36</t>
  </si>
  <si>
    <t>28.05.2022 18:29:47</t>
  </si>
  <si>
    <t>28.05.2022 18:31:44</t>
  </si>
  <si>
    <t>28.05.2022 18:31:46</t>
  </si>
  <si>
    <t>28.05.2022 18:31:47</t>
  </si>
  <si>
    <t>28.05.2022 18:31:49</t>
  </si>
  <si>
    <t>28.05.2022 18:31:50</t>
  </si>
  <si>
    <t>28.05.2022 18:31:52</t>
  </si>
  <si>
    <t>28.05.2022 18:32:17</t>
  </si>
  <si>
    <t>28.05.2022 18:32:19</t>
  </si>
  <si>
    <t>28.05.2022 18:32:20</t>
  </si>
  <si>
    <t>28.05.2022 18:32:22</t>
  </si>
  <si>
    <t>28.05.2022 18:32:23</t>
  </si>
  <si>
    <t>28.05.2022 18:32:25</t>
  </si>
  <si>
    <t>28.05.2022 18:32:40</t>
  </si>
  <si>
    <t>28.05.2022 18:32:41</t>
  </si>
  <si>
    <t>28.05.2022 18:32:44</t>
  </si>
  <si>
    <t>28.05.2022 18:32:46</t>
  </si>
  <si>
    <t>28.05.2022 18:32:47</t>
  </si>
  <si>
    <t>28.05.2022 18:32:58</t>
  </si>
  <si>
    <t>28.05.2022 18:32:59</t>
  </si>
  <si>
    <t>28.05.2022 18:33:01</t>
  </si>
  <si>
    <t>28.05.2022 18:33:04</t>
  </si>
  <si>
    <t>28.05.2022 18:33:53</t>
  </si>
  <si>
    <t>28.05.2022 18:33:55</t>
  </si>
  <si>
    <t>28.05.2022 18:33:56</t>
  </si>
  <si>
    <t>28.05.2022 18:33:58</t>
  </si>
  <si>
    <t>28.05.2022 18:33:59</t>
  </si>
  <si>
    <t>28.05.2022 18:34:01</t>
  </si>
  <si>
    <t>28.05.2022 18:34:02</t>
  </si>
  <si>
    <t>28.05.2022 18:34:04</t>
  </si>
  <si>
    <t>28.05.2022 18:34:05</t>
  </si>
  <si>
    <t>28.05.2022 18:34:14</t>
  </si>
  <si>
    <t>28.05.2022 18:34:16</t>
  </si>
  <si>
    <t>28.05.2022 18:34:17</t>
  </si>
  <si>
    <t>28.05.2022 18:34:19</t>
  </si>
  <si>
    <t>28.05.2022 18:34:20</t>
  </si>
  <si>
    <t>28.05.2022 18:34:22</t>
  </si>
  <si>
    <t>28.05.2022 18:34:23</t>
  </si>
  <si>
    <t>28.05.2022 18:34:25</t>
  </si>
  <si>
    <t>28.05.2022 18:34:26</t>
  </si>
  <si>
    <t>28.05.2022 18:34:28</t>
  </si>
  <si>
    <t>28.05.2022 18:35:22</t>
  </si>
  <si>
    <t>28.05.2022 18:35:23</t>
  </si>
  <si>
    <t>28.05.2022 18:35:25</t>
  </si>
  <si>
    <t>28.05.2022 18:35:26</t>
  </si>
  <si>
    <t>28.05.2022 18:35:28</t>
  </si>
  <si>
    <t>28.05.2022 18:35:29</t>
  </si>
  <si>
    <t>28.05.2022 18:35:31</t>
  </si>
  <si>
    <t>28.05.2022 18:35:52</t>
  </si>
  <si>
    <t>28.05.2022 18:35:55</t>
  </si>
  <si>
    <t>28.05.2022 18:35:56</t>
  </si>
  <si>
    <t>28.05.2022 18:35:59</t>
  </si>
  <si>
    <t>28.05.2022 18:36:08</t>
  </si>
  <si>
    <t>28.05.2022 18:36:10</t>
  </si>
  <si>
    <t>28.05.2022 18:36:11</t>
  </si>
  <si>
    <t>28.05.2022 18:36:14</t>
  </si>
  <si>
    <t>28.05.2022 18:36:16</t>
  </si>
  <si>
    <t>28.05.2022 18:36:17</t>
  </si>
  <si>
    <t>28.05.2022 18:36:19</t>
  </si>
  <si>
    <t>28.05.2022 18:36:20</t>
  </si>
  <si>
    <t>28.05.2022 18:36:22</t>
  </si>
  <si>
    <t>28.05.2022 18:36:23</t>
  </si>
  <si>
    <t>28.05.2022 18:36:49</t>
  </si>
  <si>
    <t>28.05.2022 18:36:50</t>
  </si>
  <si>
    <t>28.05.2022 18:36:52</t>
  </si>
  <si>
    <t>28.05.2022 18:36:53</t>
  </si>
  <si>
    <t>28.05.2022 18:36:55</t>
  </si>
  <si>
    <t>28.05.2022 18:36:56</t>
  </si>
  <si>
    <t>28.05.2022 18:36:58</t>
  </si>
  <si>
    <t>28.05.2022 18:36:59</t>
  </si>
  <si>
    <t>28.05.2022 18:38:43</t>
  </si>
  <si>
    <t>28.05.2022 18:38:50</t>
  </si>
  <si>
    <t>28.05.2022 18:38:52</t>
  </si>
  <si>
    <t>28.05.2022 18:38:53</t>
  </si>
  <si>
    <t>28.05.2022 18:38:55</t>
  </si>
  <si>
    <t>28.05.2022 18:38:56</t>
  </si>
  <si>
    <t>28.05.2022 18:38:58</t>
  </si>
  <si>
    <t>28.05.2022 18:38:59</t>
  </si>
  <si>
    <t>28.05.2022 18:39:01</t>
  </si>
  <si>
    <t>28.05.2022 18:39:02</t>
  </si>
  <si>
    <t>28.05.2022 18:39:07</t>
  </si>
  <si>
    <t>28.05.2022 18:39:20</t>
  </si>
  <si>
    <t>28.05.2022 18:39:22</t>
  </si>
  <si>
    <t>28.05.2022 18:39:23</t>
  </si>
  <si>
    <t>28.05.2022 18:39:25</t>
  </si>
  <si>
    <t>28.05.2022 18:39:26</t>
  </si>
  <si>
    <t>28.05.2022 18:39:28</t>
  </si>
  <si>
    <t>28.05.2022 18:39:29</t>
  </si>
  <si>
    <t>28.05.2022 18:40:16</t>
  </si>
  <si>
    <t>28.05.2022 18:40:17</t>
  </si>
  <si>
    <t>28.05.2022 18:40:19</t>
  </si>
  <si>
    <t>28.05.2022 18:40:20</t>
  </si>
  <si>
    <t>28.05.2022 18:40:22</t>
  </si>
  <si>
    <t>28.05.2022 18:40:23</t>
  </si>
  <si>
    <t>28.05.2022 18:40:25</t>
  </si>
  <si>
    <t>28.05.2022 18:40:26</t>
  </si>
  <si>
    <t>28.05.2022 18:42:10</t>
  </si>
  <si>
    <t>28.05.2022 18:42:11</t>
  </si>
  <si>
    <t>28.05.2022 18:42:13</t>
  </si>
  <si>
    <t>28.05.2022 18:42:14</t>
  </si>
  <si>
    <t>28.05.2022 18:42:16</t>
  </si>
  <si>
    <t>28.05.2022 18:42:17</t>
  </si>
  <si>
    <t>28.05.2022 18:42:19</t>
  </si>
  <si>
    <t>28.05.2022 18:42:20</t>
  </si>
  <si>
    <t>28.05.2022 18:43:35</t>
  </si>
  <si>
    <t>28.05.2022 18:43:37</t>
  </si>
  <si>
    <t>28.05.2022 18:43:40</t>
  </si>
  <si>
    <t>28.05.2022 18:43:41</t>
  </si>
  <si>
    <t>28.05.2022 18:43:43</t>
  </si>
  <si>
    <t>28.05.2022 18:43:44</t>
  </si>
  <si>
    <t>28.05.2022 18:44:35</t>
  </si>
  <si>
    <t>28.05.2022 18:44:37</t>
  </si>
  <si>
    <t>28.05.2022 18:44:38</t>
  </si>
  <si>
    <t>28.05.2022 18:44:40</t>
  </si>
  <si>
    <t>28.05.2022 18:44:41</t>
  </si>
  <si>
    <t>28.05.2022 18:44:43</t>
  </si>
  <si>
    <t>28.05.2022 18:44:44</t>
  </si>
  <si>
    <t>28.05.2022 18:45:43</t>
  </si>
  <si>
    <t>28.05.2022 18:45:44</t>
  </si>
  <si>
    <t>28.05.2022 18:45:47</t>
  </si>
  <si>
    <t>28.05.2022 18:45:49</t>
  </si>
  <si>
    <t>28.05.2022 18:45:50</t>
  </si>
  <si>
    <t>28.05.2022 18:45:52</t>
  </si>
  <si>
    <t>28.05.2022 18:45:53</t>
  </si>
  <si>
    <t>28.05.2022 18:47:02</t>
  </si>
  <si>
    <t>28.05.2022 18:47:04</t>
  </si>
  <si>
    <t>28.05.2022 18:47:05</t>
  </si>
  <si>
    <t>28.05.2022 18:47:07</t>
  </si>
  <si>
    <t>28.05.2022 18:47:08</t>
  </si>
  <si>
    <t>28.05.2022 18:47:10</t>
  </si>
  <si>
    <t>28.05.2022 18:47:11</t>
  </si>
  <si>
    <t>28.05.2022 18:47:13</t>
  </si>
  <si>
    <t>28.05.2022 18:48:19</t>
  </si>
  <si>
    <t>28.05.2022 18:48:20</t>
  </si>
  <si>
    <t>28.05.2022 18:48:22</t>
  </si>
  <si>
    <t>28.05.2022 18:48:23</t>
  </si>
  <si>
    <t>28.05.2022 18:48:25</t>
  </si>
  <si>
    <t>28.05.2022 18:48:26</t>
  </si>
  <si>
    <t>28.05.2022 18:48:28</t>
  </si>
  <si>
    <t>28.05.2022 18:51:40</t>
  </si>
  <si>
    <t>28.05.2022 18:51:41</t>
  </si>
  <si>
    <t>28.05.2022 18:51:43</t>
  </si>
  <si>
    <t>28.05.2022 18:51:44</t>
  </si>
  <si>
    <t>28.05.2022 18:51:46</t>
  </si>
  <si>
    <t>28.05.2022 18:51:47</t>
  </si>
  <si>
    <t>28.05.2022 18:51:49</t>
  </si>
  <si>
    <t>28.05.2022 18:52:14</t>
  </si>
  <si>
    <t>28.05.2022 18:52:16</t>
  </si>
  <si>
    <t>28.05.2022 18:52:17</t>
  </si>
  <si>
    <t>28.05.2022 18:52:19</t>
  </si>
  <si>
    <t>28.05.2022 18:52:20</t>
  </si>
  <si>
    <t>28.05.2022 18:52:22</t>
  </si>
  <si>
    <t>28.05.2022 18:52:23</t>
  </si>
  <si>
    <t>28.05.2022 18:52:25</t>
  </si>
  <si>
    <t>28.05.2022 18:52:49</t>
  </si>
  <si>
    <t>28.05.2022 18:52:50</t>
  </si>
  <si>
    <t>28.05.2022 18:52:52</t>
  </si>
  <si>
    <t>28.05.2022 18:52:53</t>
  </si>
  <si>
    <t>28.05.2022 18:52:55</t>
  </si>
  <si>
    <t>28.05.2022 18:52:56</t>
  </si>
  <si>
    <t>28.05.2022 18:52:58</t>
  </si>
  <si>
    <t>28.05.2022 18:52:59</t>
  </si>
  <si>
    <t>28.05.2022 19:02:37</t>
  </si>
  <si>
    <t>28.05.2022 19:02:38</t>
  </si>
  <si>
    <t>28.05.2022 19:02:40</t>
  </si>
  <si>
    <t>28.05.2022 19:02:41</t>
  </si>
  <si>
    <t>28.05.2022 19:02:43</t>
  </si>
  <si>
    <t>28.05.2022 19:02:44</t>
  </si>
  <si>
    <t>28.05.2022 19:03:05</t>
  </si>
  <si>
    <t>28.05.2022 19:03:06</t>
  </si>
  <si>
    <t>28.05.2022 19:03:08</t>
  </si>
  <si>
    <t>28.05.2022 19:03:09</t>
  </si>
  <si>
    <t>28.05.2022 19:03:11</t>
  </si>
  <si>
    <t>28.05.2022 19:03:12</t>
  </si>
  <si>
    <t>28.05.2022 19:03:14</t>
  </si>
  <si>
    <t>28.05.2022 19:03:15</t>
  </si>
  <si>
    <t>28.05.2022 19:03:57</t>
  </si>
  <si>
    <t>28.05.2022 19:04:00</t>
  </si>
  <si>
    <t>28.05.2022 19:07:24</t>
  </si>
  <si>
    <t>28.05.2022 19:07:26</t>
  </si>
  <si>
    <t>28.05.2022 19:07:27</t>
  </si>
  <si>
    <t>28.05.2022 19:07:29</t>
  </si>
  <si>
    <t>28.05.2022 19:07:30</t>
  </si>
  <si>
    <t>28.05.2022 19:07:32</t>
  </si>
  <si>
    <t>28.05.2022 19:07:33</t>
  </si>
  <si>
    <t>28.05.2022 19:07:35</t>
  </si>
  <si>
    <t>28.05.2022 19:08:38</t>
  </si>
  <si>
    <t>28.05.2022 19:08:39</t>
  </si>
  <si>
    <t>28.05.2022 19:08:41</t>
  </si>
  <si>
    <t>28.05.2022 19:08:42</t>
  </si>
  <si>
    <t>28.05.2022 19:08:44</t>
  </si>
  <si>
    <t>28.05.2022 19:08:45</t>
  </si>
  <si>
    <t>28.05.2022 19:08:47</t>
  </si>
  <si>
    <t>28.05.2022 19:08:48</t>
  </si>
  <si>
    <t>28.05.2022 19:08:50</t>
  </si>
  <si>
    <t>28.05.2022 19:08:51</t>
  </si>
  <si>
    <t>28.05.2022 19:08:53</t>
  </si>
  <si>
    <t>28.05.2022 19:09:48</t>
  </si>
  <si>
    <t>28.05.2022 19:09:49</t>
  </si>
  <si>
    <t>28.05.2022 19:09:51</t>
  </si>
  <si>
    <t>28.05.2022 19:09:52</t>
  </si>
  <si>
    <t>28.05.2022 19:09:54</t>
  </si>
  <si>
    <t>28.05.2022 19:09:55</t>
  </si>
  <si>
    <t>28.05.2022 19:09:57</t>
  </si>
  <si>
    <t>28.05.2022 19:09:58</t>
  </si>
  <si>
    <t>28.05.2022 19:10:00</t>
  </si>
  <si>
    <t>28.05.2022 19:10:01</t>
  </si>
  <si>
    <t>28.05.2022 19:10:54</t>
  </si>
  <si>
    <t>28.05.2022 19:10:55</t>
  </si>
  <si>
    <t>28.05.2022 19:10:57</t>
  </si>
  <si>
    <t>28.05.2022 19:10:58</t>
  </si>
  <si>
    <t>28.05.2022 19:11:00</t>
  </si>
  <si>
    <t>28.05.2022 19:11:01</t>
  </si>
  <si>
    <t>28.05.2022 19:11:03</t>
  </si>
  <si>
    <t>28.05.2022 19:11:07</t>
  </si>
  <si>
    <t>28.05.2022 19:11:28</t>
  </si>
  <si>
    <t>28.05.2022 19:11:30</t>
  </si>
  <si>
    <t>28.05.2022 19:11:31</t>
  </si>
  <si>
    <t>28.05.2022 19:11:33</t>
  </si>
  <si>
    <t>28.05.2022 19:11:34</t>
  </si>
  <si>
    <t>28.05.2022 19:13:03</t>
  </si>
  <si>
    <t>28.05.2022 19:13:04</t>
  </si>
  <si>
    <t>28.05.2022 19:13:06</t>
  </si>
  <si>
    <t>28.05.2022 19:13:07</t>
  </si>
  <si>
    <t>28.05.2022 19:13:09</t>
  </si>
  <si>
    <t>28.05.2022 19:13:10</t>
  </si>
  <si>
    <t>28.05.2022 19:13:12</t>
  </si>
  <si>
    <t>28.05.2022 19:13:13</t>
  </si>
  <si>
    <t>28.05.2022 19:13:15</t>
  </si>
  <si>
    <t>28.05.2022 19:13:16</t>
  </si>
  <si>
    <t>28.05.2022 19:13:18</t>
  </si>
  <si>
    <t>28.05.2022 19:13:19</t>
  </si>
  <si>
    <t>28.05.2022 19:13:42</t>
  </si>
  <si>
    <t>28.05.2022 19:13:43</t>
  </si>
  <si>
    <t>28.05.2022 19:13:45</t>
  </si>
  <si>
    <t>28.05.2022 19:13:46</t>
  </si>
  <si>
    <t>28.05.2022 19:13:48</t>
  </si>
  <si>
    <t>28.05.2022 19:13:49</t>
  </si>
  <si>
    <t>28.05.2022 19:13:51</t>
  </si>
  <si>
    <t>28.05.2022 19:13:52</t>
  </si>
  <si>
    <t>28.05.2022 19:13:54</t>
  </si>
  <si>
    <t>28.05.2022 19:13:58</t>
  </si>
  <si>
    <t>28.05.2022 19:14:01</t>
  </si>
  <si>
    <t>28.05.2022 19:14:03</t>
  </si>
  <si>
    <t>28.05.2022 19:14:06</t>
  </si>
  <si>
    <t>28.05.2022 19:14:07</t>
  </si>
  <si>
    <t>28.05.2022 19:14:09</t>
  </si>
  <si>
    <t>28.05.2022 19:15:30</t>
  </si>
  <si>
    <t>28.05.2022 19:15:31</t>
  </si>
  <si>
    <t>28.05.2022 19:15:33</t>
  </si>
  <si>
    <t>28.05.2022 19:15:34</t>
  </si>
  <si>
    <t>28.05.2022 19:15:36</t>
  </si>
  <si>
    <t>28.05.2022 19:15:37</t>
  </si>
  <si>
    <t>28.05.2022 19:15:39</t>
  </si>
  <si>
    <t>28.05.2022 19:20:04</t>
  </si>
  <si>
    <t>28.05.2022 19:20:06</t>
  </si>
  <si>
    <t>28.05.2022 19:20:07</t>
  </si>
  <si>
    <t>28.05.2022 19:20:09</t>
  </si>
  <si>
    <t>28.05.2022 19:20:10</t>
  </si>
  <si>
    <t>28.05.2022 19:20:12</t>
  </si>
  <si>
    <t>28.05.2022 19:20:13</t>
  </si>
  <si>
    <t>28.05.2022 19:20:15</t>
  </si>
  <si>
    <t>28.05.2022 19:20:25</t>
  </si>
  <si>
    <t>28.05.2022 19:20:27</t>
  </si>
  <si>
    <t>28.05.2022 19:20:28</t>
  </si>
  <si>
    <t>28.05.2022 19:20:30</t>
  </si>
  <si>
    <t>28.05.2022 19:20:31</t>
  </si>
  <si>
    <t>28.05.2022 19:20:33</t>
  </si>
  <si>
    <t>28.05.2022 19:20:34</t>
  </si>
  <si>
    <t>28.05.2022 19:20:36</t>
  </si>
  <si>
    <t>28.05.2022 19:20:37</t>
  </si>
  <si>
    <t>28.05.2022 19:20:39</t>
  </si>
  <si>
    <t>28.05.2022 19:21:00</t>
  </si>
  <si>
    <t>28.05.2022 19:22:10</t>
  </si>
  <si>
    <t>28.05.2022 19:22:12</t>
  </si>
  <si>
    <t>28.05.2022 19:22:13</t>
  </si>
  <si>
    <t>28.05.2022 19:22:15</t>
  </si>
  <si>
    <t>28.05.2022 19:22:16</t>
  </si>
  <si>
    <t>28.05.2022 19:22:18</t>
  </si>
  <si>
    <t>28.05.2022 19:22:19</t>
  </si>
  <si>
    <t>28.05.2022 19:22:21</t>
  </si>
  <si>
    <t>28.05.2022 19:22:22</t>
  </si>
  <si>
    <t>28.05.2022 19:22:24</t>
  </si>
  <si>
    <t>28.05.2022 19:22:25</t>
  </si>
  <si>
    <t>28.05.2022 19:22:55</t>
  </si>
  <si>
    <t>28.05.2022 19:22:56</t>
  </si>
  <si>
    <t>28.05.2022 19:22:58</t>
  </si>
  <si>
    <t>28.05.2022 19:22:59</t>
  </si>
  <si>
    <t>28.05.2022 19:23:01</t>
  </si>
  <si>
    <t>28.05.2022 19:23:02</t>
  </si>
  <si>
    <t>28.05.2022 19:23:04</t>
  </si>
  <si>
    <t>28.05.2022 19:23:44</t>
  </si>
  <si>
    <t>28.05.2022 19:23:46</t>
  </si>
  <si>
    <t>28.05.2022 19:23:47</t>
  </si>
  <si>
    <t>28.05.2022 19:23:49</t>
  </si>
  <si>
    <t>28.05.2022 19:23:50</t>
  </si>
  <si>
    <t>28.05.2022 19:23:52</t>
  </si>
  <si>
    <t>28.05.2022 19:23:53</t>
  </si>
  <si>
    <t>28.05.2022 19:23:55</t>
  </si>
  <si>
    <t>28.05.2022 19:23:56</t>
  </si>
  <si>
    <t>28.05.2022 19:23:58</t>
  </si>
  <si>
    <t>28.05.2022 19:23:59</t>
  </si>
  <si>
    <t>28.05.2022 19:25:11</t>
  </si>
  <si>
    <t>28.05.2022 19:25:13</t>
  </si>
  <si>
    <t>28.05.2022 19:25:14</t>
  </si>
  <si>
    <t>28.05.2022 19:25:16</t>
  </si>
  <si>
    <t>28.05.2022 19:25:17</t>
  </si>
  <si>
    <t>28.05.2022 19:25:19</t>
  </si>
  <si>
    <t>28.05.2022 19:25:20</t>
  </si>
  <si>
    <t>28.05.2022 19:25:22</t>
  </si>
  <si>
    <t>28.05.2022 19:25:23</t>
  </si>
  <si>
    <t>28.05.2022 19:25:25</t>
  </si>
  <si>
    <t>28.05.2022 19:25:26</t>
  </si>
  <si>
    <t>28.05.2022 19:28:20</t>
  </si>
  <si>
    <t>28.05.2022 19:28:22</t>
  </si>
  <si>
    <t>28.05.2022 19:28:23</t>
  </si>
  <si>
    <t>28.05.2022 19:28:25</t>
  </si>
  <si>
    <t>28.05.2022 19:28:26</t>
  </si>
  <si>
    <t>28.05.2022 19:28:28</t>
  </si>
  <si>
    <t>28.05.2022 19:28:29</t>
  </si>
  <si>
    <t>28.05.2022 19:28:47</t>
  </si>
  <si>
    <t>28.05.2022 19:28:49</t>
  </si>
  <si>
    <t>28.05.2022 19:28:50</t>
  </si>
  <si>
    <t>28.05.2022 19:28:52</t>
  </si>
  <si>
    <t>28.05.2022 19:28:53</t>
  </si>
  <si>
    <t>28.05.2022 19:28:55</t>
  </si>
  <si>
    <t>28.05.2022 19:28:56</t>
  </si>
  <si>
    <t>28.05.2022 19:28:58</t>
  </si>
  <si>
    <t>28.05.2022 19:29:46</t>
  </si>
  <si>
    <t>28.05.2022 19:29:47</t>
  </si>
  <si>
    <t>28.05.2022 19:29:49</t>
  </si>
  <si>
    <t>28.05.2022 19:29:50</t>
  </si>
  <si>
    <t>28.05.2022 19:29:52</t>
  </si>
  <si>
    <t>28.05.2022 19:29:53</t>
  </si>
  <si>
    <t>28.05.2022 19:29:55</t>
  </si>
  <si>
    <t>28.05.2022 19:29:56</t>
  </si>
  <si>
    <t>28.05.2022 19:29:58</t>
  </si>
  <si>
    <t>28.05.2022 19:29:59</t>
  </si>
  <si>
    <t>28.05.2022 19:32:25</t>
  </si>
  <si>
    <t>28.05.2022 19:32:26</t>
  </si>
  <si>
    <t>28.05.2022 19:32:28</t>
  </si>
  <si>
    <t>28.05.2022 19:32:29</t>
  </si>
  <si>
    <t>28.05.2022 19:32:31</t>
  </si>
  <si>
    <t>28.05.2022 19:32:32</t>
  </si>
  <si>
    <t>28.05.2022 19:32:34</t>
  </si>
  <si>
    <t>28.05.2022 19:32:35</t>
  </si>
  <si>
    <t>28.05.2022 19:32:37</t>
  </si>
  <si>
    <t>28.05.2022 19:32:38</t>
  </si>
  <si>
    <t>28.05.2022 19:32:40</t>
  </si>
  <si>
    <t>28.05.2022 19:38:25</t>
  </si>
  <si>
    <t>28.05.2022 19:38:26</t>
  </si>
  <si>
    <t>28.05.2022 19:38:28</t>
  </si>
  <si>
    <t>28.05.2022 19:38:29</t>
  </si>
  <si>
    <t>28.05.2022 19:38:31</t>
  </si>
  <si>
    <t>28.05.2022 19:38:32</t>
  </si>
  <si>
    <t>28.05.2022 19:38:34</t>
  </si>
  <si>
    <t>28.05.2022 19:38:35</t>
  </si>
  <si>
    <t>28.05.2022 19:39:17</t>
  </si>
  <si>
    <t>28.05.2022 19:39:19</t>
  </si>
  <si>
    <t>28.05.2022 19:39:20</t>
  </si>
  <si>
    <t>28.05.2022 19:39:22</t>
  </si>
  <si>
    <t>28.05.2022 19:39:23</t>
  </si>
  <si>
    <t>28.05.2022 19:39:25</t>
  </si>
  <si>
    <t>28.05.2022 19:39:26</t>
  </si>
  <si>
    <t>28.05.2022 19:39:28</t>
  </si>
  <si>
    <t>28.05.2022 19:39:29</t>
  </si>
  <si>
    <t>28.05.2022 19:39:43</t>
  </si>
  <si>
    <t>28.05.2022 19:39:44</t>
  </si>
  <si>
    <t>28.05.2022 19:39:46</t>
  </si>
  <si>
    <t>28.05.2022 19:39:47</t>
  </si>
  <si>
    <t>28.05.2022 19:39:49</t>
  </si>
  <si>
    <t>28.05.2022 19:39:50</t>
  </si>
  <si>
    <t>28.05.2022 19:39:52</t>
  </si>
  <si>
    <t>28.05.2022 19:39:53</t>
  </si>
  <si>
    <t>28.05.2022 19:39:55</t>
  </si>
  <si>
    <t>28.05.2022 19:41:07</t>
  </si>
  <si>
    <t>28.05.2022 19:41:08</t>
  </si>
  <si>
    <t>28.05.2022 19:41:10</t>
  </si>
  <si>
    <t>28.05.2022 19:41:11</t>
  </si>
  <si>
    <t>28.05.2022 19:41:13</t>
  </si>
  <si>
    <t>28.05.2022 19:41:14</t>
  </si>
  <si>
    <t>28.05.2022 19:41:16</t>
  </si>
  <si>
    <t>28.05.2022 19:41:17</t>
  </si>
  <si>
    <t>28.05.2022 19:41:19</t>
  </si>
  <si>
    <t>28.05.2022 19:41:20</t>
  </si>
  <si>
    <t>28.05.2022 19:41:22</t>
  </si>
  <si>
    <t>28.05.2022 19:41:35</t>
  </si>
  <si>
    <t>28.05.2022 19:41:44</t>
  </si>
  <si>
    <t>28.05.2022 19:46:31</t>
  </si>
  <si>
    <t>28.05.2022 19:46:32</t>
  </si>
  <si>
    <t>28.05.2022 19:46:34</t>
  </si>
  <si>
    <t>28.05.2022 19:46:35</t>
  </si>
  <si>
    <t>28.05.2022 19:46:37</t>
  </si>
  <si>
    <t>28.05.2022 19:46:38</t>
  </si>
  <si>
    <t>28.05.2022 19:46:40</t>
  </si>
  <si>
    <t>28.05.2022 19:49:49</t>
  </si>
  <si>
    <t>28.05.2022 19:49:53</t>
  </si>
  <si>
    <t>28.05.2022 19:49:55</t>
  </si>
  <si>
    <t>28.05.2022 19:49:56</t>
  </si>
  <si>
    <t>28.05.2022 19:49:58</t>
  </si>
  <si>
    <t>28.05.2022 19:50:01</t>
  </si>
  <si>
    <t>28.05.2022 19:50:02</t>
  </si>
  <si>
    <t>28.05.2022 19:50:04</t>
  </si>
  <si>
    <t>28.05.2022 19:50:05</t>
  </si>
  <si>
    <t>28.05.2022 19:50:38</t>
  </si>
  <si>
    <t>28.05.2022 19:50:40</t>
  </si>
  <si>
    <t>28.05.2022 19:50:41</t>
  </si>
  <si>
    <t>28.05.2022 19:50:43</t>
  </si>
  <si>
    <t>28.05.2022 19:50:44</t>
  </si>
  <si>
    <t>28.05.2022 19:50:46</t>
  </si>
  <si>
    <t>28.05.2022 19:50:47</t>
  </si>
  <si>
    <t>28.05.2022 19:50:49</t>
  </si>
  <si>
    <t>28.05.2022 19:53:29</t>
  </si>
  <si>
    <t>28.05.2022 19:53:31</t>
  </si>
  <si>
    <t>28.05.2022 19:53:32</t>
  </si>
  <si>
    <t>28.05.2022 19:53:34</t>
  </si>
  <si>
    <t>28.05.2022 19:53:35</t>
  </si>
  <si>
    <t>28.05.2022 19:53:37</t>
  </si>
  <si>
    <t>28.05.2022 19:53:38</t>
  </si>
  <si>
    <t>28.05.2022 19:57:05</t>
  </si>
  <si>
    <t>28.05.2022 19:57:07</t>
  </si>
  <si>
    <t>28.05.2022 19:57:08</t>
  </si>
  <si>
    <t>28.05.2022 19:57:10</t>
  </si>
  <si>
    <t>28.05.2022 19:57:11</t>
  </si>
  <si>
    <t>28.05.2022 19:57:13</t>
  </si>
  <si>
    <t>28.05.2022 19:57:14</t>
  </si>
  <si>
    <t>28.05.2022 19:57:40</t>
  </si>
  <si>
    <t>28.05.2022 19:57:41</t>
  </si>
  <si>
    <t>28.05.2022 19:57:43</t>
  </si>
  <si>
    <t>28.05.2022 19:57:44</t>
  </si>
  <si>
    <t>28.05.2022 19:57:46</t>
  </si>
  <si>
    <t>28.05.2022 19:57:47</t>
  </si>
  <si>
    <t>28.05.2022 19:57:49</t>
  </si>
  <si>
    <t>28.05.2022 20:00:44</t>
  </si>
  <si>
    <t>28.05.2022 20:00:46</t>
  </si>
  <si>
    <t>28.05.2022 20:00:47</t>
  </si>
  <si>
    <t>28.05.2022 20:00:49</t>
  </si>
  <si>
    <t>28.05.2022 20:00:56</t>
  </si>
  <si>
    <t>28.05.2022 20:00:58</t>
  </si>
  <si>
    <t>28.05.2022 20:00:59</t>
  </si>
  <si>
    <t>28.05.2022 20:01:01</t>
  </si>
  <si>
    <t>28.05.2022 20:01:02</t>
  </si>
  <si>
    <t>28.05.2022 20:01:04</t>
  </si>
  <si>
    <t>28.05.2022 20:01:05</t>
  </si>
  <si>
    <t>28.05.2022 20:04:17</t>
  </si>
  <si>
    <t>28.05.2022 20:04:19</t>
  </si>
  <si>
    <t>28.05.2022 20:04:20</t>
  </si>
  <si>
    <t>28.05.2022 20:04:22</t>
  </si>
  <si>
    <t>28.05.2022 20:04:23</t>
  </si>
  <si>
    <t>28.05.2022 20:04:25</t>
  </si>
  <si>
    <t>28.05.2022 20:04:26</t>
  </si>
  <si>
    <t>28.05.2022 20:04:28</t>
  </si>
  <si>
    <t>28.05.2022 20:04:29</t>
  </si>
  <si>
    <t>28.05.2022 20:04:38</t>
  </si>
  <si>
    <t>28.05.2022 20:04:43</t>
  </si>
  <si>
    <t>28.05.2022 20:05:41</t>
  </si>
  <si>
    <t>28.05.2022 20:05:43</t>
  </si>
  <si>
    <t>28.05.2022 20:05:44</t>
  </si>
  <si>
    <t>28.05.2022 20:05:46</t>
  </si>
  <si>
    <t>28.05.2022 20:05:47</t>
  </si>
  <si>
    <t>28.05.2022 20:05:49</t>
  </si>
  <si>
    <t>28.05.2022 20:05:50</t>
  </si>
  <si>
    <t>28.05.2022 20:09:01</t>
  </si>
  <si>
    <t>28.05.2022 20:09:02</t>
  </si>
  <si>
    <t>28.05.2022 20:09:04</t>
  </si>
  <si>
    <t>28.05.2022 20:09:05</t>
  </si>
  <si>
    <t>28.05.2022 20:09:07</t>
  </si>
  <si>
    <t>28.05.2022 20:09:08</t>
  </si>
  <si>
    <t>28.05.2022 20:09:22</t>
  </si>
  <si>
    <t>28.05.2022 20:09:23</t>
  </si>
  <si>
    <t>28.05.2022 20:09:25</t>
  </si>
  <si>
    <t>28.05.2022 20:09:26</t>
  </si>
  <si>
    <t>28.05.2022 20:09:28</t>
  </si>
  <si>
    <t>28.05.2022 20:09:29</t>
  </si>
  <si>
    <t>28.05.2022 20:09:31</t>
  </si>
  <si>
    <t>28.05.2022 20:14:50</t>
  </si>
  <si>
    <t>28.05.2022 20:14:52</t>
  </si>
  <si>
    <t>28.05.2022 20:14:53</t>
  </si>
  <si>
    <t>28.05.2022 20:14:55</t>
  </si>
  <si>
    <t>28.05.2022 20:14:56</t>
  </si>
  <si>
    <t>28.05.2022 20:14:58</t>
  </si>
  <si>
    <t>28.05.2022 20:14:59</t>
  </si>
  <si>
    <t>28.05.2022 20:15:01</t>
  </si>
  <si>
    <t>28.05.2022 20:15:02</t>
  </si>
  <si>
    <t>28.05.2022 20:16:14</t>
  </si>
  <si>
    <t>28.05.2022 20:16:16</t>
  </si>
  <si>
    <t>28.05.2022 20:16:17</t>
  </si>
  <si>
    <t>28.05.2022 20:16:19</t>
  </si>
  <si>
    <t>28.05.2022 20:16:20</t>
  </si>
  <si>
    <t>28.05.2022 20:16:22</t>
  </si>
  <si>
    <t>28.05.2022 20:16:23</t>
  </si>
  <si>
    <t>28.05.2022 20:16:25</t>
  </si>
  <si>
    <t>28.05.2022 20:16:26</t>
  </si>
  <si>
    <t>28.05.2022 20:16:28</t>
  </si>
  <si>
    <t>28.05.2022 20:17:20</t>
  </si>
  <si>
    <t>28.05.2022 20:18:32</t>
  </si>
  <si>
    <t>28.05.2022 20:18:34</t>
  </si>
  <si>
    <t>28.05.2022 20:18:35</t>
  </si>
  <si>
    <t>28.05.2022 20:18:37</t>
  </si>
  <si>
    <t>28.05.2022 20:18:38</t>
  </si>
  <si>
    <t>28.05.2022 20:19:10</t>
  </si>
  <si>
    <t>28.05.2022 20:19:11</t>
  </si>
  <si>
    <t>28.05.2022 20:19:13</t>
  </si>
  <si>
    <t>28.05.2022 20:19:14</t>
  </si>
  <si>
    <t>28.05.2022 20:19:16</t>
  </si>
  <si>
    <t>28.05.2022 20:19:17</t>
  </si>
  <si>
    <t>28.05.2022 20:19:19</t>
  </si>
  <si>
    <t>28.05.2022 20:19:20</t>
  </si>
  <si>
    <t>28.05.2022 20:19:43</t>
  </si>
  <si>
    <t>28.05.2022 20:19:44</t>
  </si>
  <si>
    <t>28.05.2022 20:19:46</t>
  </si>
  <si>
    <t>28.05.2022 20:19:47</t>
  </si>
  <si>
    <t>28.05.2022 20:19:49</t>
  </si>
  <si>
    <t>28.05.2022 20:19:56</t>
  </si>
  <si>
    <t>28.05.2022 20:19:58</t>
  </si>
  <si>
    <t>28.05.2022 20:19:59</t>
  </si>
  <si>
    <t>28.05.2022 20:20:01</t>
  </si>
  <si>
    <t>28.05.2022 20:20:02</t>
  </si>
  <si>
    <t>28.05.2022 20:20:04</t>
  </si>
  <si>
    <t>28.05.2022 20:20:05</t>
  </si>
  <si>
    <t>28.05.2022 20:20:07</t>
  </si>
  <si>
    <t>28.05.2022 20:21:43</t>
  </si>
  <si>
    <t>28.05.2022 20:21:44</t>
  </si>
  <si>
    <t>28.05.2022 20:21:46</t>
  </si>
  <si>
    <t>28.05.2022 20:21:47</t>
  </si>
  <si>
    <t>28.05.2022 20:21:49</t>
  </si>
  <si>
    <t>28.05.2022 20:21:50</t>
  </si>
  <si>
    <t>28.05.2022 20:21:52</t>
  </si>
  <si>
    <t>28.05.2022 20:21:53</t>
  </si>
  <si>
    <t>28.05.2022 20:27:16</t>
  </si>
  <si>
    <t>28.05.2022 20:27:17</t>
  </si>
  <si>
    <t>28.05.2022 20:27:19</t>
  </si>
  <si>
    <t>28.05.2022 20:27:20</t>
  </si>
  <si>
    <t>28.05.2022 20:27:22</t>
  </si>
  <si>
    <t>28.05.2022 20:27:23</t>
  </si>
  <si>
    <t>28.05.2022 20:27:25</t>
  </si>
  <si>
    <t>28.05.2022 20:27:26</t>
  </si>
  <si>
    <t>28.05.2022 20:27:28</t>
  </si>
  <si>
    <t>28.05.2022 20:27:29</t>
  </si>
  <si>
    <t>28.05.2022 20:27:43</t>
  </si>
  <si>
    <t>28.05.2022 20:27:44</t>
  </si>
  <si>
    <t>28.05.2022 20:27:46</t>
  </si>
  <si>
    <t>28.05.2022 20:27:47</t>
  </si>
  <si>
    <t>28.05.2022 20:27:49</t>
  </si>
  <si>
    <t>28.05.2022 20:27:50</t>
  </si>
  <si>
    <t>28.05.2022 20:27:52</t>
  </si>
  <si>
    <t>28.05.2022 20:28:59</t>
  </si>
  <si>
    <t>28.05.2022 20:29:01</t>
  </si>
  <si>
    <t>28.05.2022 20:29:02</t>
  </si>
  <si>
    <t>28.05.2022 20:29:04</t>
  </si>
  <si>
    <t>28.05.2022 20:29:05</t>
  </si>
  <si>
    <t>28.05.2022 20:29:07</t>
  </si>
  <si>
    <t>28.05.2022 20:29:08</t>
  </si>
  <si>
    <t>28.05.2022 20:29:10</t>
  </si>
  <si>
    <t>28.05.2022 20:29:11</t>
  </si>
  <si>
    <t>28.05.2022 20:29:13</t>
  </si>
  <si>
    <t>28.05.2022 20:29:14</t>
  </si>
  <si>
    <t>28.05.2022 20:29:17</t>
  </si>
  <si>
    <t>28.05.2022 20:29:19</t>
  </si>
  <si>
    <t>28.05.2022 20:29:22</t>
  </si>
  <si>
    <t>28.05.2022 20:29:23</t>
  </si>
  <si>
    <t>28.05.2022 20:33:32</t>
  </si>
  <si>
    <t>28.05.2022 20:33:34</t>
  </si>
  <si>
    <t>28.05.2022 20:33:35</t>
  </si>
  <si>
    <t>28.05.2022 20:33:37</t>
  </si>
  <si>
    <t>28.05.2022 20:33:38</t>
  </si>
  <si>
    <t>28.05.2022 20:33:40</t>
  </si>
  <si>
    <t>28.05.2022 20:33:41</t>
  </si>
  <si>
    <t>28.05.2022 20:33:43</t>
  </si>
  <si>
    <t>28.05.2022 20:33:46</t>
  </si>
  <si>
    <t>28.05.2022 20:33:47</t>
  </si>
  <si>
    <t>28.05.2022 20:39:38</t>
  </si>
  <si>
    <t>28.05.2022 20:39:39</t>
  </si>
  <si>
    <t>28.05.2022 20:39:41</t>
  </si>
  <si>
    <t>28.05.2022 20:39:42</t>
  </si>
  <si>
    <t>28.05.2022 20:39:44</t>
  </si>
  <si>
    <t>28.05.2022 20:39:45</t>
  </si>
  <si>
    <t>28.05.2022 20:39:47</t>
  </si>
  <si>
    <t>28.05.2022 20:41:42</t>
  </si>
  <si>
    <t>28.05.2022 20:47:32</t>
  </si>
  <si>
    <t>28.05.2022 20:47:33</t>
  </si>
  <si>
    <t>28.05.2022 20:47:35</t>
  </si>
  <si>
    <t>28.05.2022 20:47:36</t>
  </si>
  <si>
    <t>28.05.2022 20:47:38</t>
  </si>
  <si>
    <t>28.05.2022 20:47:39</t>
  </si>
  <si>
    <t>28.05.2022 20:47:41</t>
  </si>
  <si>
    <t>28.05.2022 20:47:42</t>
  </si>
  <si>
    <t>28.05.2022 20:47:48</t>
  </si>
  <si>
    <t>28.05.2022 20:47:50</t>
  </si>
  <si>
    <t>28.05.2022 20:47:51</t>
  </si>
  <si>
    <t>28.05.2022 20:47:53</t>
  </si>
  <si>
    <t>28.05.2022 20:47:54</t>
  </si>
  <si>
    <t>28.05.2022 20:47:56</t>
  </si>
  <si>
    <t>28.05.2022 20:47:57</t>
  </si>
  <si>
    <t>28.05.2022 20:47:59</t>
  </si>
  <si>
    <t>28.05.2022 20:50:41</t>
  </si>
  <si>
    <t>28.05.2022 20:50:42</t>
  </si>
  <si>
    <t>28.05.2022 20:50:44</t>
  </si>
  <si>
    <t>28.05.2022 20:50:45</t>
  </si>
  <si>
    <t>28.05.2022 20:50:47</t>
  </si>
  <si>
    <t>28.05.2022 20:50:48</t>
  </si>
  <si>
    <t>28.05.2022 20:50:50</t>
  </si>
  <si>
    <t>28.05.2022 20:50:51</t>
  </si>
  <si>
    <t>28.05.2022 20:50:53</t>
  </si>
  <si>
    <t>28.05.2022 20:55:40</t>
  </si>
  <si>
    <t>28.05.2022 20:55:42</t>
  </si>
  <si>
    <t>28.05.2022 20:55:45</t>
  </si>
  <si>
    <t>28.05.2022 20:55:46</t>
  </si>
  <si>
    <t>28.05.2022 20:55:51</t>
  </si>
  <si>
    <t>28.05.2022 21:00:31</t>
  </si>
  <si>
    <t>28.05.2022 21:00:33</t>
  </si>
  <si>
    <t>28.05.2022 21:00:34</t>
  </si>
  <si>
    <t>28.05.2022 21:00:36</t>
  </si>
  <si>
    <t>28.05.2022 21:00:37</t>
  </si>
  <si>
    <t>28.05.2022 21:00:39</t>
  </si>
  <si>
    <t>28.05.2022 21:00:40</t>
  </si>
  <si>
    <t>28.05.2022 21:00:42</t>
  </si>
  <si>
    <t>28.05.2022 21:01:39</t>
  </si>
  <si>
    <t>28.05.2022 21:01:40</t>
  </si>
  <si>
    <t>28.05.2022 21:01:42</t>
  </si>
  <si>
    <t>28.05.2022 21:01:43</t>
  </si>
  <si>
    <t>28.05.2022 21:01:45</t>
  </si>
  <si>
    <t>28.05.2022 21:01:46</t>
  </si>
  <si>
    <t>28.05.2022 21:01:48</t>
  </si>
  <si>
    <t>28.05.2022 21:05:51</t>
  </si>
  <si>
    <t>28.05.2022 21:05:52</t>
  </si>
  <si>
    <t>28.05.2022 21:05:54</t>
  </si>
  <si>
    <t>28.05.2022 21:05:55</t>
  </si>
  <si>
    <t>28.05.2022 21:05:57</t>
  </si>
  <si>
    <t>28.05.2022 21:05:58</t>
  </si>
  <si>
    <t>28.05.2022 21:06:00</t>
  </si>
  <si>
    <t>28.05.2022 21:09:21</t>
  </si>
  <si>
    <t>28.05.2022 21:09:22</t>
  </si>
  <si>
    <t>28.05.2022 21:09:24</t>
  </si>
  <si>
    <t>28.05.2022 21:09:25</t>
  </si>
  <si>
    <t>28.05.2022 21:09:27</t>
  </si>
  <si>
    <t>28.05.2022 21:09:28</t>
  </si>
  <si>
    <t>28.05.2022 21:09:30</t>
  </si>
  <si>
    <t>28.05.2022 21:10:07</t>
  </si>
  <si>
    <t>28.05.2022 21:10:09</t>
  </si>
  <si>
    <t>28.05.2022 21:10:10</t>
  </si>
  <si>
    <t>28.05.2022 21:10:12</t>
  </si>
  <si>
    <t>28.05.2022 21:10:13</t>
  </si>
  <si>
    <t>28.05.2022 21:10:15</t>
  </si>
  <si>
    <t>28.05.2022 21:10:16</t>
  </si>
  <si>
    <t>28.05.2022 21:10:18</t>
  </si>
  <si>
    <t>28.05.2022 21:11:49</t>
  </si>
  <si>
    <t>28.05.2022 21:11:51</t>
  </si>
  <si>
    <t>28.05.2022 21:11:52</t>
  </si>
  <si>
    <t>28.05.2022 21:11:54</t>
  </si>
  <si>
    <t>28.05.2022 21:11:55</t>
  </si>
  <si>
    <t>28.05.2022 21:11:57</t>
  </si>
  <si>
    <t>28.05.2022 21:11:58</t>
  </si>
  <si>
    <t>28.05.2022 21:12:00</t>
  </si>
  <si>
    <t>28.05.2022 21:12:01</t>
  </si>
  <si>
    <t>28.05.2022 21:12:37</t>
  </si>
  <si>
    <t>28.05.2022 21:12:39</t>
  </si>
  <si>
    <t>28.05.2022 21:12:40</t>
  </si>
  <si>
    <t>28.05.2022 21:12:42</t>
  </si>
  <si>
    <t>28.05.2022 21:12:43</t>
  </si>
  <si>
    <t>28.05.2022 21:12:45</t>
  </si>
  <si>
    <t>28.05.2022 21:12:46</t>
  </si>
  <si>
    <t>28.05.2022 21:12:48</t>
  </si>
  <si>
    <t>28.05.2022 21:12:49</t>
  </si>
  <si>
    <t>28.05.2022 21:15:18</t>
  </si>
  <si>
    <t>28.05.2022 21:15:19</t>
  </si>
  <si>
    <t>28.05.2022 21:15:21</t>
  </si>
  <si>
    <t>28.05.2022 21:15:22</t>
  </si>
  <si>
    <t>28.05.2022 21:15:24</t>
  </si>
  <si>
    <t>28.05.2022 21:15:25</t>
  </si>
  <si>
    <t>28.05.2022 21:15:27</t>
  </si>
  <si>
    <t>28.05.2022 21:15:28</t>
  </si>
  <si>
    <t>28.05.2022 21:17:46</t>
  </si>
  <si>
    <t>28.05.2022 21:17:48</t>
  </si>
  <si>
    <t>28.05.2022 21:17:49</t>
  </si>
  <si>
    <t>28.05.2022 21:17:51</t>
  </si>
  <si>
    <t>28.05.2022 21:17:52</t>
  </si>
  <si>
    <t>28.05.2022 21:17:54</t>
  </si>
  <si>
    <t>28.05.2022 21:17:55</t>
  </si>
  <si>
    <t>28.05.2022 21:17:57</t>
  </si>
  <si>
    <t>28.05.2022 21:18:01</t>
  </si>
  <si>
    <t>28.05.2022 21:18:19</t>
  </si>
  <si>
    <t>28.05.2022 21:18:21</t>
  </si>
  <si>
    <t>28.05.2022 21:18:22</t>
  </si>
  <si>
    <t>28.05.2022 21:18:24</t>
  </si>
  <si>
    <t>28.05.2022 21:18:25</t>
  </si>
  <si>
    <t>28.05.2022 21:18:27</t>
  </si>
  <si>
    <t>28.05.2022 21:18:28</t>
  </si>
  <si>
    <t>28.05.2022 21:18:30</t>
  </si>
  <si>
    <t>28.05.2022 21:19:45</t>
  </si>
  <si>
    <t>28.05.2022 21:19:46</t>
  </si>
  <si>
    <t>28.05.2022 21:19:48</t>
  </si>
  <si>
    <t>28.05.2022 21:19:49</t>
  </si>
  <si>
    <t>28.05.2022 21:19:51</t>
  </si>
  <si>
    <t>28.05.2022 21:19:52</t>
  </si>
  <si>
    <t>28.05.2022 21:19:54</t>
  </si>
  <si>
    <t>28.05.2022 21:19:55</t>
  </si>
  <si>
    <t>28.05.2022 21:32:52</t>
  </si>
  <si>
    <t>28.05.2022 21:32:54</t>
  </si>
  <si>
    <t>28.05.2022 21:32:55</t>
  </si>
  <si>
    <t>28.05.2022 21:32:57</t>
  </si>
  <si>
    <t>28.05.2022 21:32:58</t>
  </si>
  <si>
    <t>28.05.2022 21:33:00</t>
  </si>
  <si>
    <t>28.05.2022 21:33:01</t>
  </si>
  <si>
    <t>28.05.2022 21:33:03</t>
  </si>
  <si>
    <t>28.05.2022 21:37:12</t>
  </si>
  <si>
    <t>28.05.2022 21:37:13</t>
  </si>
  <si>
    <t>28.05.2022 21:37:15</t>
  </si>
  <si>
    <t>28.05.2022 21:37:16</t>
  </si>
  <si>
    <t>28.05.2022 21:37:18</t>
  </si>
  <si>
    <t>28.05.2022 21:37:19</t>
  </si>
  <si>
    <t>28.05.2022 21:37:22</t>
  </si>
  <si>
    <t>28.05.2022 21:37:25</t>
  </si>
  <si>
    <t>28.05.2022 21:37:27</t>
  </si>
  <si>
    <t>28.05.2022 21:37:30</t>
  </si>
  <si>
    <t>28.05.2022 21:37:31</t>
  </si>
  <si>
    <t>28.05.2022 21:37:33</t>
  </si>
  <si>
    <t>28.05.2022 21:37:43</t>
  </si>
  <si>
    <t>28.05.2022 21:37:45</t>
  </si>
  <si>
    <t>28.05.2022 21:37:46</t>
  </si>
  <si>
    <t>28.05.2022 21:37:48</t>
  </si>
  <si>
    <t>28.05.2022 21:37:49</t>
  </si>
  <si>
    <t>28.05.2022 21:37:51</t>
  </si>
  <si>
    <t>28.05.2022 21:37:52</t>
  </si>
  <si>
    <t>28.05.2022 21:37:54</t>
  </si>
  <si>
    <t>28.05.2022 21:42:52</t>
  </si>
  <si>
    <t>28.05.2022 21:43:06</t>
  </si>
  <si>
    <t>28.05.2022 21:43:10</t>
  </si>
  <si>
    <t>28.05.2022 21:43:12</t>
  </si>
  <si>
    <t>28.05.2022 21:43:13</t>
  </si>
  <si>
    <t>28.05.2022 21:43:15</t>
  </si>
  <si>
    <t>28.05.2022 21:43:16</t>
  </si>
  <si>
    <t>28.05.2022 21:43:18</t>
  </si>
  <si>
    <t>28.05.2022 21:43:19</t>
  </si>
  <si>
    <t>28.05.2022 21:43:21</t>
  </si>
  <si>
    <t>28.05.2022 21:43:22</t>
  </si>
  <si>
    <t>28.05.2022 21:44:06</t>
  </si>
  <si>
    <t>28.05.2022 21:44:07</t>
  </si>
  <si>
    <t>28.05.2022 21:44:09</t>
  </si>
  <si>
    <t>28.05.2022 21:44:10</t>
  </si>
  <si>
    <t>28.05.2022 21:44:12</t>
  </si>
  <si>
    <t>28.05.2022 21:44:13</t>
  </si>
  <si>
    <t>28.05.2022 21:44:15</t>
  </si>
  <si>
    <t>28.05.2022 21:44:16</t>
  </si>
  <si>
    <t>28.05.2022 21:44:31</t>
  </si>
  <si>
    <t>28.05.2022 21:44:33</t>
  </si>
  <si>
    <t>28.05.2022 21:44:34</t>
  </si>
  <si>
    <t>28.05.2022 21:44:36</t>
  </si>
  <si>
    <t>28.05.2022 21:44:37</t>
  </si>
  <si>
    <t>28.05.2022 21:44:39</t>
  </si>
  <si>
    <t>28.05.2022 21:44:40</t>
  </si>
  <si>
    <t>28.05.2022 21:44:54</t>
  </si>
  <si>
    <t>28.05.2022 21:44:58</t>
  </si>
  <si>
    <t>28.05.2022 21:45:03</t>
  </si>
  <si>
    <t>28.05.2022 21:46:25</t>
  </si>
  <si>
    <t>28.05.2022 21:46:27</t>
  </si>
  <si>
    <t>28.05.2022 21:46:28</t>
  </si>
  <si>
    <t>28.05.2022 21:46:30</t>
  </si>
  <si>
    <t>28.05.2022 21:46:31</t>
  </si>
  <si>
    <t>28.05.2022 21:47:43</t>
  </si>
  <si>
    <t>28.05.2022 21:47:45</t>
  </si>
  <si>
    <t>28.05.2022 21:47:46</t>
  </si>
  <si>
    <t>28.05.2022 21:47:48</t>
  </si>
  <si>
    <t>28.05.2022 21:47:49</t>
  </si>
  <si>
    <t>28.05.2022 21:47:51</t>
  </si>
  <si>
    <t>28.05.2022 21:47:52</t>
  </si>
  <si>
    <t>28.05.2022 21:48:02</t>
  </si>
  <si>
    <t>28.05.2022 21:48:04</t>
  </si>
  <si>
    <t>28.05.2022 21:48:05</t>
  </si>
  <si>
    <t>28.05.2022 21:48:07</t>
  </si>
  <si>
    <t>28.05.2022 21:48:08</t>
  </si>
  <si>
    <t>28.05.2022 21:48:10</t>
  </si>
  <si>
    <t>28.05.2022 21:48:11</t>
  </si>
  <si>
    <t>28.05.2022 21:48:13</t>
  </si>
  <si>
    <t>28.05.2022 21:49:53</t>
  </si>
  <si>
    <t>28.05.2022 21:49:55</t>
  </si>
  <si>
    <t>28.05.2022 21:49:56</t>
  </si>
  <si>
    <t>28.05.2022 21:49:58</t>
  </si>
  <si>
    <t>28.05.2022 21:49:59</t>
  </si>
  <si>
    <t>28.05.2022 21:50:01</t>
  </si>
  <si>
    <t>28.05.2022 21:50:02</t>
  </si>
  <si>
    <t>28.05.2022 21:50:04</t>
  </si>
  <si>
    <t>28.05.2022 21:50:08</t>
  </si>
  <si>
    <t>28.05.2022 21:50:52</t>
  </si>
  <si>
    <t>28.05.2022 21:50:53</t>
  </si>
  <si>
    <t>28.05.2022 21:50:55</t>
  </si>
  <si>
    <t>28.05.2022 21:50:56</t>
  </si>
  <si>
    <t>28.05.2022 21:50:58</t>
  </si>
  <si>
    <t>28.05.2022 21:50:59</t>
  </si>
  <si>
    <t>28.05.2022 21:51:01</t>
  </si>
  <si>
    <t>28.05.2022 21:51:02</t>
  </si>
  <si>
    <t>28.05.2022 21:51:13</t>
  </si>
  <si>
    <t>28.05.2022 21:52:43</t>
  </si>
  <si>
    <t>28.05.2022 21:52:44</t>
  </si>
  <si>
    <t>28.05.2022 21:52:46</t>
  </si>
  <si>
    <t>28.05.2022 21:52:47</t>
  </si>
  <si>
    <t>28.05.2022 21:52:49</t>
  </si>
  <si>
    <t>28.05.2022 21:52:50</t>
  </si>
  <si>
    <t>28.05.2022 21:52:52</t>
  </si>
  <si>
    <t>28.05.2022 21:52:53</t>
  </si>
  <si>
    <t>28.05.2022 21:52:55</t>
  </si>
  <si>
    <t>28.05.2022 21:56:59</t>
  </si>
  <si>
    <t>28.05.2022 21:57:01</t>
  </si>
  <si>
    <t>28.05.2022 21:57:02</t>
  </si>
  <si>
    <t>28.05.2022 21:57:04</t>
  </si>
  <si>
    <t>28.05.2022 21:57:05</t>
  </si>
  <si>
    <t>28.05.2022 21:57:07</t>
  </si>
  <si>
    <t>28.05.2022 21:57:08</t>
  </si>
  <si>
    <t>28.05.2022 21:57:10</t>
  </si>
  <si>
    <t>28.05.2022 21:57:11</t>
  </si>
  <si>
    <t>28.05.2022 21:58:46</t>
  </si>
  <si>
    <t>28.05.2022 21:58:47</t>
  </si>
  <si>
    <t>28.05.2022 21:58:49</t>
  </si>
  <si>
    <t>28.05.2022 21:58:50</t>
  </si>
  <si>
    <t>28.05.2022 21:58:52</t>
  </si>
  <si>
    <t>28.05.2022 21:58:53</t>
  </si>
  <si>
    <t>28.05.2022 21:58:55</t>
  </si>
  <si>
    <t>28.05.2022 21:58:56</t>
  </si>
  <si>
    <t>28.05.2022 21:58:58</t>
  </si>
  <si>
    <t>28.05.2022 21:58:59</t>
  </si>
  <si>
    <t>28.05.2022 22:00:38</t>
  </si>
  <si>
    <t>28.05.2022 22:00:43</t>
  </si>
  <si>
    <t>28.05.2022 22:00:46</t>
  </si>
  <si>
    <t>28.05.2022 22:00:47</t>
  </si>
  <si>
    <t>28.05.2022 22:01:40</t>
  </si>
  <si>
    <t>28.05.2022 22:01:41</t>
  </si>
  <si>
    <t>28.05.2022 22:01:43</t>
  </si>
  <si>
    <t>28.05.2022 22:01:44</t>
  </si>
  <si>
    <t>28.05.2022 22:01:46</t>
  </si>
  <si>
    <t>28.05.2022 22:01:47</t>
  </si>
  <si>
    <t>28.05.2022 22:01:49</t>
  </si>
  <si>
    <t>28.05.2022 22:01:50</t>
  </si>
  <si>
    <t>28.05.2022 22:04:22</t>
  </si>
  <si>
    <t>28.05.2022 22:04:23</t>
  </si>
  <si>
    <t>28.05.2022 22:04:25</t>
  </si>
  <si>
    <t>28.05.2022 22:04:26</t>
  </si>
  <si>
    <t>28.05.2022 22:04:28</t>
  </si>
  <si>
    <t>28.05.2022 22:04:29</t>
  </si>
  <si>
    <t>28.05.2022 22:04:31</t>
  </si>
  <si>
    <t>28.05.2022 22:04:43</t>
  </si>
  <si>
    <t>28.05.2022 22:05:49</t>
  </si>
  <si>
    <t>28.05.2022 22:05:50</t>
  </si>
  <si>
    <t>28.05.2022 22:05:52</t>
  </si>
  <si>
    <t>28.05.2022 22:05:53</t>
  </si>
  <si>
    <t>28.05.2022 22:05:55</t>
  </si>
  <si>
    <t>28.05.2022 22:05:56</t>
  </si>
  <si>
    <t>28.05.2022 22:05:58</t>
  </si>
  <si>
    <t>28.05.2022 22:05:59</t>
  </si>
  <si>
    <t>28.05.2022 22:06:01</t>
  </si>
  <si>
    <t>28.05.2022 22:06:02</t>
  </si>
  <si>
    <t>28.05.2022 22:06:04</t>
  </si>
  <si>
    <t>28.05.2022 22:06:05</t>
  </si>
  <si>
    <t>28.05.2022 22:06:07</t>
  </si>
  <si>
    <t>28.05.2022 22:06:11</t>
  </si>
  <si>
    <t>28.05.2022 22:06:14</t>
  </si>
  <si>
    <t>28.05.2022 22:06:16</t>
  </si>
  <si>
    <t>28.05.2022 22:06:17</t>
  </si>
  <si>
    <t>28.05.2022 22:06:20</t>
  </si>
  <si>
    <t>28.05.2022 22:06:22</t>
  </si>
  <si>
    <t>28.05.2022 22:06:23</t>
  </si>
  <si>
    <t>28.05.2022 22:20:20</t>
  </si>
  <si>
    <t>28.05.2022 22:20:22</t>
  </si>
  <si>
    <t>28.05.2022 22:20:23</t>
  </si>
  <si>
    <t>28.05.2022 22:20:25</t>
  </si>
  <si>
    <t>28.05.2022 22:20:26</t>
  </si>
  <si>
    <t>28.05.2022 22:20:28</t>
  </si>
  <si>
    <t>28.05.2022 22:20:29</t>
  </si>
  <si>
    <t>28.05.2022 22:20:31</t>
  </si>
  <si>
    <t>28.05.2022 22:30:02</t>
  </si>
  <si>
    <t>28.05.2022 22:30:04</t>
  </si>
  <si>
    <t>28.05.2022 22:30:05</t>
  </si>
  <si>
    <t>28.05.2022 22:30:07</t>
  </si>
  <si>
    <t>28.05.2022 22:30:08</t>
  </si>
  <si>
    <t>28.05.2022 22:30:10</t>
  </si>
  <si>
    <t>28.05.2022 22:39:34</t>
  </si>
  <si>
    <t>28.05.2022 22:39:35</t>
  </si>
  <si>
    <t>28.05.2022 22:39:37</t>
  </si>
  <si>
    <t>28.05.2022 22:39:38</t>
  </si>
  <si>
    <t>28.05.2022 22:39:40</t>
  </si>
  <si>
    <t>28.05.2022 22:39:41</t>
  </si>
  <si>
    <t>28.05.2022 22:39:43</t>
  </si>
  <si>
    <t>28.05.2022 22:39:44</t>
  </si>
  <si>
    <t>28.05.2022 22:41:59</t>
  </si>
  <si>
    <t>28.05.2022 22:42:01</t>
  </si>
  <si>
    <t>28.05.2022 22:42:02</t>
  </si>
  <si>
    <t>28.05.2022 22:42:04</t>
  </si>
  <si>
    <t>28.05.2022 22:42:05</t>
  </si>
  <si>
    <t>28.05.2022 22:42:07</t>
  </si>
  <si>
    <t>28.05.2022 22:42:08</t>
  </si>
  <si>
    <t>28.05.2022 22:46:14</t>
  </si>
  <si>
    <t>28.05.2022 22:46:16</t>
  </si>
  <si>
    <t>28.05.2022 22:46:17</t>
  </si>
  <si>
    <t>28.05.2022 22:46:19</t>
  </si>
  <si>
    <t>28.05.2022 22:46:20</t>
  </si>
  <si>
    <t>28.05.2022 22:46:22</t>
  </si>
  <si>
    <t>28.05.2022 22:46:23</t>
  </si>
  <si>
    <t>28.05.2022 22:49:35</t>
  </si>
  <si>
    <t>28.05.2022 22:49:37</t>
  </si>
  <si>
    <t>28.05.2022 22:49:38</t>
  </si>
  <si>
    <t>28.05.2022 22:49:40</t>
  </si>
  <si>
    <t>28.05.2022 22:49:41</t>
  </si>
  <si>
    <t>28.05.2022 22:49:43</t>
  </si>
  <si>
    <t>28.05.2022 22:49:44</t>
  </si>
  <si>
    <t>28.05.2022 22:49:46</t>
  </si>
  <si>
    <t>28.05.2022 22:50:25</t>
  </si>
  <si>
    <t>28.05.2022 22:50:26</t>
  </si>
  <si>
    <t>28.05.2022 22:50:28</t>
  </si>
  <si>
    <t>28.05.2022 22:50:29</t>
  </si>
  <si>
    <t>28.05.2022 22:50:31</t>
  </si>
  <si>
    <t>28.05.2022 22:50:32</t>
  </si>
  <si>
    <t>28.05.2022 22:50:34</t>
  </si>
  <si>
    <t>28.05.2022 22:50:35</t>
  </si>
  <si>
    <t>28.05.2022 22:51:17</t>
  </si>
  <si>
    <t>28.05.2022 22:51:19</t>
  </si>
  <si>
    <t>28.05.2022 22:51:20</t>
  </si>
  <si>
    <t>28.05.2022 22:51:22</t>
  </si>
  <si>
    <t>28.05.2022 22:51:23</t>
  </si>
  <si>
    <t>28.05.2022 22:51:25</t>
  </si>
  <si>
    <t>28.05.2022 22:51:26</t>
  </si>
  <si>
    <t>28.05.2022 22:51:28</t>
  </si>
  <si>
    <t>28.05.2022 22:51:29</t>
  </si>
  <si>
    <t>28.05.2022 22:52:14</t>
  </si>
  <si>
    <t>28.05.2022 22:52:16</t>
  </si>
  <si>
    <t>28.05.2022 22:52:17</t>
  </si>
  <si>
    <t>28.05.2022 22:52:19</t>
  </si>
  <si>
    <t>28.05.2022 22:52:20</t>
  </si>
  <si>
    <t>28.05.2022 22:52:22</t>
  </si>
  <si>
    <t>28.05.2022 22:52:23</t>
  </si>
  <si>
    <t>28.05.2022 22:52:25</t>
  </si>
  <si>
    <t>28.05.2022 22:55:16</t>
  </si>
  <si>
    <t>28.05.2022 22:55:17</t>
  </si>
  <si>
    <t>28.05.2022 22:55:19</t>
  </si>
  <si>
    <t>28.05.2022 22:59:40</t>
  </si>
  <si>
    <t>28.05.2022 22:59:41</t>
  </si>
  <si>
    <t>28.05.2022 22:59:43</t>
  </si>
  <si>
    <t>28.05.2022 22:59:44</t>
  </si>
  <si>
    <t>28.05.2022 22:59:46</t>
  </si>
  <si>
    <t>28.05.2022 22:59:47</t>
  </si>
  <si>
    <t>28.05.2022 22:59:49</t>
  </si>
  <si>
    <t>28.05.2022 22:59:50</t>
  </si>
  <si>
    <t>28.05.2022 23:00:25</t>
  </si>
  <si>
    <t>28.05.2022 23:00:26</t>
  </si>
  <si>
    <t>28.05.2022 23:00:28</t>
  </si>
  <si>
    <t>28.05.2022 23:00:29</t>
  </si>
  <si>
    <t>28.05.2022 23:00:31</t>
  </si>
  <si>
    <t>28.05.2022 23:00:32</t>
  </si>
  <si>
    <t>28.05.2022 23:00:34</t>
  </si>
  <si>
    <t>28.05.2022 23:03:44</t>
  </si>
  <si>
    <t>28.05.2022 23:03:46</t>
  </si>
  <si>
    <t>28.05.2022 23:03:47</t>
  </si>
  <si>
    <t>28.05.2022 23:03:49</t>
  </si>
  <si>
    <t>28.05.2022 23:03:50</t>
  </si>
  <si>
    <t>28.05.2022 23:03:52</t>
  </si>
  <si>
    <t>28.05.2022 23:03:53</t>
  </si>
  <si>
    <t>28.05.2022 23:03:55</t>
  </si>
  <si>
    <t>28.05.2022 23:03:56</t>
  </si>
  <si>
    <t>28.05.2022 23:10:01</t>
  </si>
  <si>
    <t>28.05.2022 23:10:02</t>
  </si>
  <si>
    <t>28.05.2022 23:10:04</t>
  </si>
  <si>
    <t>28.05.2022 23:10:05</t>
  </si>
  <si>
    <t>28.05.2022 23:10:07</t>
  </si>
  <si>
    <t>28.05.2022 23:10:08</t>
  </si>
  <si>
    <t>28.05.2022 23:14:43</t>
  </si>
  <si>
    <t>28.05.2022 23:14:44</t>
  </si>
  <si>
    <t>28.05.2022 23:14:46</t>
  </si>
  <si>
    <t>28.05.2022 23:14:47</t>
  </si>
  <si>
    <t>28.05.2022 23:14:49</t>
  </si>
  <si>
    <t>28.05.2022 23:14:50</t>
  </si>
  <si>
    <t>28.05.2022 23:24:38</t>
  </si>
  <si>
    <t>28.05.2022 23:24:40</t>
  </si>
  <si>
    <t>28.05.2022 23:24:41</t>
  </si>
  <si>
    <t>28.05.2022 23:24:43</t>
  </si>
  <si>
    <t>28.05.2022 23:24:44</t>
  </si>
  <si>
    <t>28.05.2022 23:24:46</t>
  </si>
  <si>
    <t>28.05.2022 23:24:47</t>
  </si>
  <si>
    <t>28.05.2022 23:24:49</t>
  </si>
  <si>
    <t>28.05.2022 23:24:50</t>
  </si>
  <si>
    <t>28.05.2022 23:38:11</t>
  </si>
  <si>
    <t>28.05.2022 23:38:13</t>
  </si>
  <si>
    <t>28.05.2022 23:38:14</t>
  </si>
  <si>
    <t>28.05.2022 23:38:16</t>
  </si>
  <si>
    <t>28.05.2022 23:38:17</t>
  </si>
  <si>
    <t>28.05.2022 23:38:19</t>
  </si>
  <si>
    <t>28.05.2022 23:38:20</t>
  </si>
  <si>
    <t>28.05.2022 23:38:22</t>
  </si>
  <si>
    <t>28.05.2022 23:38:23</t>
  </si>
  <si>
    <t>28.05.2022 23:40:10</t>
  </si>
  <si>
    <t>28.05.2022 23:40:11</t>
  </si>
  <si>
    <t>28.05.2022 23:40:13</t>
  </si>
  <si>
    <t>28.05.2022 23:40:14</t>
  </si>
  <si>
    <t>28.05.2022 23:40:16</t>
  </si>
  <si>
    <t>28.05.2022 23:40:17</t>
  </si>
  <si>
    <t>28.05.2022 23:40:19</t>
  </si>
  <si>
    <t>28.05.2022 23:45:56</t>
  </si>
  <si>
    <t>28.05.2022 23:45:58</t>
  </si>
  <si>
    <t>28.05.2022 23:45:59</t>
  </si>
  <si>
    <t>28.05.2022 23:46:01</t>
  </si>
  <si>
    <t>28.05.2022 23:46:02</t>
  </si>
  <si>
    <t>28.05.2022 23:46:04</t>
  </si>
  <si>
    <t>28.05.2022 23:46:05</t>
  </si>
  <si>
    <t>28.05.2022 23:46:14</t>
  </si>
  <si>
    <t>28.05.2022 23:46:29</t>
  </si>
  <si>
    <t>28.05.2022 23:46:32</t>
  </si>
  <si>
    <t>28.05.2022 23:46:34</t>
  </si>
  <si>
    <t>28.05.2022 23:46:35</t>
  </si>
  <si>
    <t>28.05.2022 23:46:37</t>
  </si>
  <si>
    <t>28.05.2022 23:46:38</t>
  </si>
  <si>
    <t>28.05.2022 23:46:40</t>
  </si>
  <si>
    <t>28.05.2022 23:47:20</t>
  </si>
  <si>
    <t>28.05.2022 23:47:22</t>
  </si>
  <si>
    <t>28.05.2022 23:47:23</t>
  </si>
  <si>
    <t>28.05.2022 23:47:25</t>
  </si>
  <si>
    <t>28.05.2022 23:47:26</t>
  </si>
  <si>
    <t>28.05.2022 23:47:28</t>
  </si>
  <si>
    <t>28.05.2022 23:47:29</t>
  </si>
  <si>
    <t>28.05.2022 23:47:31</t>
  </si>
  <si>
    <t>29.05.2022 00:01:08</t>
  </si>
  <si>
    <t>29.05.2022 00:01:10</t>
  </si>
  <si>
    <t>29.05.2022 00:01:11</t>
  </si>
  <si>
    <t>29.05.2022 00:01:13</t>
  </si>
  <si>
    <t>29.05.2022 00:01:14</t>
  </si>
  <si>
    <t>29.05.2022 00:01:16</t>
  </si>
  <si>
    <t>29.05.2022 00:01:17</t>
  </si>
  <si>
    <t>29.05.2022 00:01:19</t>
  </si>
  <si>
    <t>29.05.2022 00:01:20</t>
  </si>
  <si>
    <t>29.05.2022 00:32:44</t>
  </si>
  <si>
    <t>29.05.2022 00:32:46</t>
  </si>
  <si>
    <t>29.05.2022 00:32:47</t>
  </si>
  <si>
    <t>29.05.2022 00:32:49</t>
  </si>
  <si>
    <t>29.05.2022 00:32:50</t>
  </si>
  <si>
    <t>29.05.2022 00:32:52</t>
  </si>
  <si>
    <t>29.05.2022 00:32:53</t>
  </si>
  <si>
    <t>29.05.2022 00:32:55</t>
  </si>
  <si>
    <t>29.05.2022 00:51:10</t>
  </si>
  <si>
    <t>29.05.2022 00:51:11</t>
  </si>
  <si>
    <t>29.05.2022 00:51:13</t>
  </si>
  <si>
    <t>29.05.2022 00:51:44</t>
  </si>
  <si>
    <t>29.05.2022 00:51:46</t>
  </si>
  <si>
    <t>29.05.2022 00:51:47</t>
  </si>
  <si>
    <t>29.05.2022 00:51:49</t>
  </si>
  <si>
    <t>29.05.2022 00:51:50</t>
  </si>
  <si>
    <t>29.05.2022 00:51:52</t>
  </si>
  <si>
    <t>29.05.2022 00:51:53</t>
  </si>
  <si>
    <t>29.05.2022 00:51:55</t>
  </si>
  <si>
    <t>29.05.2022 00:51:56</t>
  </si>
  <si>
    <t>29.05.2022 00:51:58</t>
  </si>
  <si>
    <t>29.05.2022 00:51:59</t>
  </si>
  <si>
    <t>29.05.2022 00:57:38</t>
  </si>
  <si>
    <t>29.05.2022 00:57:40</t>
  </si>
  <si>
    <t>29.05.2022 00:57:41</t>
  </si>
  <si>
    <t>29.05.2022 00:57:43</t>
  </si>
  <si>
    <t>29.05.2022 00:57:44</t>
  </si>
  <si>
    <t>29.05.2022 00:57:46</t>
  </si>
  <si>
    <t>29.05.2022 00:59:22</t>
  </si>
  <si>
    <t>29.05.2022 00:59:23</t>
  </si>
  <si>
    <t>29.05.2022 00:59:25</t>
  </si>
  <si>
    <t>29.05.2022 00:59:26</t>
  </si>
  <si>
    <t>29.05.2022 00:59:28</t>
  </si>
  <si>
    <t>29.05.2022 00:59:29</t>
  </si>
  <si>
    <t>29.05.2022 00:59:31</t>
  </si>
  <si>
    <t>29.05.2022 00:59:49</t>
  </si>
  <si>
    <t>29.05.2022 01:03:07</t>
  </si>
  <si>
    <t>29.05.2022 01:03:08</t>
  </si>
  <si>
    <t>29.05.2022 01:03:10</t>
  </si>
  <si>
    <t>29.05.2022 01:03:11</t>
  </si>
  <si>
    <t>29.05.2022 01:03:13</t>
  </si>
  <si>
    <t>29.05.2022 01:03:14</t>
  </si>
  <si>
    <t>29.05.2022 01:03:16</t>
  </si>
  <si>
    <t>29.05.2022 01:06:40</t>
  </si>
  <si>
    <t>29.05.2022 01:06:41</t>
  </si>
  <si>
    <t>29.05.2022 01:06:43</t>
  </si>
  <si>
    <t>29.05.2022 01:06:44</t>
  </si>
  <si>
    <t>29.05.2022 01:06:46</t>
  </si>
  <si>
    <t>29.05.2022 01:06:47</t>
  </si>
  <si>
    <t>29.05.2022 01:06:49</t>
  </si>
  <si>
    <t>29.05.2022 01:06:50</t>
  </si>
  <si>
    <t>29.05.2022 01:31:23</t>
  </si>
  <si>
    <t>29.05.2022 01:31:25</t>
  </si>
  <si>
    <t>29.05.2022 01:31:26</t>
  </si>
  <si>
    <t>29.05.2022 01:31:28</t>
  </si>
  <si>
    <t>29.05.2022 01:31:29</t>
  </si>
  <si>
    <t>29.05.2022 01:31:31</t>
  </si>
  <si>
    <t>29.05.2022 01:31:32</t>
  </si>
  <si>
    <t>29.05.2022 01:33:05</t>
  </si>
  <si>
    <t>29.05.2022 01:33:07</t>
  </si>
  <si>
    <t>29.05.2022 01:33:08</t>
  </si>
  <si>
    <t>29.05.2022 01:33:10</t>
  </si>
  <si>
    <t>29.05.2022 01:33:11</t>
  </si>
  <si>
    <t>29.05.2022 01:33:13</t>
  </si>
  <si>
    <t>29.05.2022 01:33:14</t>
  </si>
  <si>
    <t>29.05.2022 01:33:16</t>
  </si>
  <si>
    <t>29.05.2022 01:37:13</t>
  </si>
  <si>
    <t>29.05.2022 01:37:16</t>
  </si>
  <si>
    <t>29.05.2022 01:37:20</t>
  </si>
  <si>
    <t>29.05.2022 01:37:23</t>
  </si>
  <si>
    <t>29.05.2022 01:37:25</t>
  </si>
  <si>
    <t>29.05.2022 01:37:26</t>
  </si>
  <si>
    <t>29.05.2022 01:37:28</t>
  </si>
  <si>
    <t>29.05.2022 01:37:29</t>
  </si>
  <si>
    <t>29.05.2022 01:37:31</t>
  </si>
  <si>
    <t>29.05.2022 01:37:32</t>
  </si>
  <si>
    <t>29.05.2022 01:37:34</t>
  </si>
  <si>
    <t>29.05.2022 01:37:35</t>
  </si>
  <si>
    <t>29.05.2022 01:44:14</t>
  </si>
  <si>
    <t>29.05.2022 01:44:16</t>
  </si>
  <si>
    <t>29.05.2022 01:44:17</t>
  </si>
  <si>
    <t>29.05.2022 01:44:19</t>
  </si>
  <si>
    <t>29.05.2022 01:44:20</t>
  </si>
  <si>
    <t>29.05.2022 01:44:22</t>
  </si>
  <si>
    <t>29.05.2022 01:44:23</t>
  </si>
  <si>
    <t>29.05.2022 01:44:25</t>
  </si>
  <si>
    <t>29.05.2022 02:27:35</t>
  </si>
  <si>
    <t>29.05.2022 02:27:37</t>
  </si>
  <si>
    <t>29.05.2022 02:27:38</t>
  </si>
  <si>
    <t>29.05.2022 02:27:40</t>
  </si>
  <si>
    <t>29.05.2022 02:27:41</t>
  </si>
  <si>
    <t>29.05.2022 02:27:43</t>
  </si>
  <si>
    <t>29.05.2022 03:00:40</t>
  </si>
  <si>
    <t>29.05.2022 03:00:41</t>
  </si>
  <si>
    <t>29.05.2022 03:00:43</t>
  </si>
  <si>
    <t>29.05.2022 03:00:44</t>
  </si>
  <si>
    <t>29.05.2022 03:00:46</t>
  </si>
  <si>
    <t>29.05.2022 03:00:47</t>
  </si>
  <si>
    <t>29.05.2022 03:00:49</t>
  </si>
  <si>
    <t>29.05.2022 03:07:35</t>
  </si>
  <si>
    <t>29.05.2022 03:07:37</t>
  </si>
  <si>
    <t>29.05.2022 03:07:38</t>
  </si>
  <si>
    <t>29.05.2022 03:07:40</t>
  </si>
  <si>
    <t>29.05.2022 03:07:41</t>
  </si>
  <si>
    <t>29.05.2022 03:08:14</t>
  </si>
  <si>
    <t>29.05.2022 03:08:16</t>
  </si>
  <si>
    <t>29.05.2022 03:08:17</t>
  </si>
  <si>
    <t>29.05.2022 03:08:19</t>
  </si>
  <si>
    <t>29.05.2022 03:08:20</t>
  </si>
  <si>
    <t>29.05.2022 03:13:31</t>
  </si>
  <si>
    <t>29.05.2022 03:13:32</t>
  </si>
  <si>
    <t>29.05.2022 03:13:34</t>
  </si>
  <si>
    <t>29.05.2022 03:13:35</t>
  </si>
  <si>
    <t>29.05.2022 03:13:37</t>
  </si>
  <si>
    <t>29.05.2022 03:13:38</t>
  </si>
  <si>
    <t>29.05.2022 03:13:40</t>
  </si>
  <si>
    <t>29.05.2022 03:13:41</t>
  </si>
  <si>
    <t>29.05.2022 03:19:29</t>
  </si>
  <si>
    <t>29.05.2022 03:19:31</t>
  </si>
  <si>
    <t>29.05.2022 03:19:32</t>
  </si>
  <si>
    <t>29.05.2022 03:19:34</t>
  </si>
  <si>
    <t>29.05.2022 03:19:35</t>
  </si>
  <si>
    <t>29.05.2022 03:19:37</t>
  </si>
  <si>
    <t>29.05.2022 03:19:38</t>
  </si>
  <si>
    <t>29.05.2022 03:19:40</t>
  </si>
  <si>
    <t>29.05.2022 03:19:41</t>
  </si>
  <si>
    <t>29.05.2022 03:19:43</t>
  </si>
  <si>
    <t>29.05.2022 03:19:44</t>
  </si>
  <si>
    <t>29.05.2022 03:43:01</t>
  </si>
  <si>
    <t>29.05.2022 03:43:02</t>
  </si>
  <si>
    <t>29.05.2022 03:43:04</t>
  </si>
  <si>
    <t>29.05.2022 03:43:05</t>
  </si>
  <si>
    <t>29.05.2022 03:43:07</t>
  </si>
  <si>
    <t>29.05.2022 03:43:08</t>
  </si>
  <si>
    <t>29.05.2022 03:43:10</t>
  </si>
  <si>
    <t>29.05.2022 03:47:56</t>
  </si>
  <si>
    <t>29.05.2022 03:47:58</t>
  </si>
  <si>
    <t>29.05.2022 03:47:59</t>
  </si>
  <si>
    <t>29.05.2022 03:48:01</t>
  </si>
  <si>
    <t>29.05.2022 03:48:02</t>
  </si>
  <si>
    <t>29.05.2022 03:48:04</t>
  </si>
  <si>
    <t>29.05.2022 03:48:05</t>
  </si>
  <si>
    <t>29.05.2022 03:48:07</t>
  </si>
  <si>
    <t>29.05.2022 03:48:08</t>
  </si>
  <si>
    <t>29.05.2022 05:01:26</t>
  </si>
  <si>
    <t>29.05.2022 05:01:28</t>
  </si>
  <si>
    <t>29.05.2022 05:01:29</t>
  </si>
  <si>
    <t>29.05.2022 05:01:31</t>
  </si>
  <si>
    <t>29.05.2022 05:01:32</t>
  </si>
  <si>
    <t>29.05.2022 05:01:34</t>
  </si>
  <si>
    <t>29.05.2022 05:01:35</t>
  </si>
  <si>
    <t>29.05.2022 05:08:14</t>
  </si>
  <si>
    <t>29.05.2022 05:08:16</t>
  </si>
  <si>
    <t>29.05.2022 05:08:17</t>
  </si>
  <si>
    <t>29.05.2022 05:08:19</t>
  </si>
  <si>
    <t>29.05.2022 05:08:20</t>
  </si>
  <si>
    <t>29.05.2022 05:08:22</t>
  </si>
  <si>
    <t>29.05.2022 05:08:23</t>
  </si>
  <si>
    <t>29.05.2022 05:33:31</t>
  </si>
  <si>
    <t>29.05.2022 05:33:34</t>
  </si>
  <si>
    <t>29.05.2022 05:33:35</t>
  </si>
  <si>
    <t>29.05.2022 05:33:37</t>
  </si>
  <si>
    <t>29.05.2022 05:33:38</t>
  </si>
  <si>
    <t>29.05.2022 05:33:40</t>
  </si>
  <si>
    <t>29.05.2022 05:33:41</t>
  </si>
  <si>
    <t>29.05.2022 05:33:43</t>
  </si>
  <si>
    <t>29.05.2022 05:33:44</t>
  </si>
  <si>
    <t>29.05.2022 05:37:53</t>
  </si>
  <si>
    <t>29.05.2022 05:37:55</t>
  </si>
  <si>
    <t>29.05.2022 05:37:56</t>
  </si>
  <si>
    <t>29.05.2022 05:37:58</t>
  </si>
  <si>
    <t>29.05.2022 05:37:59</t>
  </si>
  <si>
    <t>29.05.2022 05:38:01</t>
  </si>
  <si>
    <t>29.05.2022 05:38:02</t>
  </si>
  <si>
    <t>29.05.2022 05:38:04</t>
  </si>
  <si>
    <t>29.05.2022 05:42:28</t>
  </si>
  <si>
    <t>29.05.2022 05:42:29</t>
  </si>
  <si>
    <t>29.05.2022 05:42:31</t>
  </si>
  <si>
    <t>29.05.2022 05:42:32</t>
  </si>
  <si>
    <t>29.05.2022 05:42:34</t>
  </si>
  <si>
    <t>29.05.2022 05:42:35</t>
  </si>
  <si>
    <t>29.05.2022 05:43:35</t>
  </si>
  <si>
    <t>29.05.2022 05:43:37</t>
  </si>
  <si>
    <t>29.05.2022 05:43:38</t>
  </si>
  <si>
    <t>29.05.2022 05:43:40</t>
  </si>
  <si>
    <t>29.05.2022 05:43:41</t>
  </si>
  <si>
    <t>29.05.2022 05:43:43</t>
  </si>
  <si>
    <t>29.05.2022 05:47:38</t>
  </si>
  <si>
    <t>29.05.2022 05:47:40</t>
  </si>
  <si>
    <t>29.05.2022 05:47:41</t>
  </si>
  <si>
    <t>29.05.2022 05:47:43</t>
  </si>
  <si>
    <t>29.05.2022 05:47:44</t>
  </si>
  <si>
    <t>29.05.2022 05:47:46</t>
  </si>
  <si>
    <t>29.05.2022 05:47:47</t>
  </si>
  <si>
    <t>29.05.2022 05:55:22</t>
  </si>
  <si>
    <t>29.05.2022 05:55:23</t>
  </si>
  <si>
    <t>29.05.2022 05:55:25</t>
  </si>
  <si>
    <t>29.05.2022 05:55:26</t>
  </si>
  <si>
    <t>29.05.2022 05:55:28</t>
  </si>
  <si>
    <t>29.05.2022 05:55:29</t>
  </si>
  <si>
    <t>29.05.2022 05:55:31</t>
  </si>
  <si>
    <t>29.05.2022 06:01:46</t>
  </si>
  <si>
    <t>29.05.2022 06:02:53</t>
  </si>
  <si>
    <t>29.05.2022 06:02:55</t>
  </si>
  <si>
    <t>29.05.2022 06:02:56</t>
  </si>
  <si>
    <t>29.05.2022 06:02:58</t>
  </si>
  <si>
    <t>29.05.2022 06:02:59</t>
  </si>
  <si>
    <t>29.05.2022 06:03:01</t>
  </si>
  <si>
    <t>29.05.2022 06:03:02</t>
  </si>
  <si>
    <t>29.05.2022 06:03:04</t>
  </si>
  <si>
    <t>29.05.2022 06:03:07</t>
  </si>
  <si>
    <t>29.05.2022 06:03:14</t>
  </si>
  <si>
    <t>29.05.2022 06:25:44</t>
  </si>
  <si>
    <t>29.05.2022 06:25:46</t>
  </si>
  <si>
    <t>29.05.2022 06:25:47</t>
  </si>
  <si>
    <t>29.05.2022 06:25:49</t>
  </si>
  <si>
    <t>29.05.2022 06:25:50</t>
  </si>
  <si>
    <t>29.05.2022 06:25:52</t>
  </si>
  <si>
    <t>29.05.2022 06:25:53</t>
  </si>
  <si>
    <t>29.05.2022 06:31:04</t>
  </si>
  <si>
    <t>29.05.2022 06:31:05</t>
  </si>
  <si>
    <t>29.05.2022 06:31:07</t>
  </si>
  <si>
    <t>29.05.2022 06:31:08</t>
  </si>
  <si>
    <t>29.05.2022 06:31:10</t>
  </si>
  <si>
    <t>29.05.2022 06:31:11</t>
  </si>
  <si>
    <t>29.05.2022 06:31:13</t>
  </si>
  <si>
    <t>29.05.2022 06:38:32</t>
  </si>
  <si>
    <t>29.05.2022 06:38:34</t>
  </si>
  <si>
    <t>29.05.2022 06:38:35</t>
  </si>
  <si>
    <t>29.05.2022 06:38:37</t>
  </si>
  <si>
    <t>29.05.2022 06:38:38</t>
  </si>
  <si>
    <t>29.05.2022 06:38:40</t>
  </si>
  <si>
    <t>29.05.2022 06:38:41</t>
  </si>
  <si>
    <t>29.05.2022 06:38:43</t>
  </si>
  <si>
    <t>29.05.2022 06:41:37</t>
  </si>
  <si>
    <t>29.05.2022 06:41:38</t>
  </si>
  <si>
    <t>29.05.2022 06:41:40</t>
  </si>
  <si>
    <t>29.05.2022 06:41:41</t>
  </si>
  <si>
    <t>29.05.2022 06:41:43</t>
  </si>
  <si>
    <t>29.05.2022 06:41:44</t>
  </si>
  <si>
    <t>29.05.2022 06:41:46</t>
  </si>
  <si>
    <t>29.05.2022 06:41:47</t>
  </si>
  <si>
    <t>29.05.2022 06:47:20</t>
  </si>
  <si>
    <t>29.05.2022 06:52:52</t>
  </si>
  <si>
    <t>29.05.2022 06:52:53</t>
  </si>
  <si>
    <t>29.05.2022 06:52:55</t>
  </si>
  <si>
    <t>29.05.2022 06:52:56</t>
  </si>
  <si>
    <t>29.05.2022 06:52:58</t>
  </si>
  <si>
    <t>29.05.2022 06:52:59</t>
  </si>
  <si>
    <t>29.05.2022 06:58:23</t>
  </si>
  <si>
    <t>29.05.2022 06:58:25</t>
  </si>
  <si>
    <t>29.05.2022 07:02:07</t>
  </si>
  <si>
    <t>29.05.2022 07:02:08</t>
  </si>
  <si>
    <t>29.05.2022 07:02:10</t>
  </si>
  <si>
    <t>29.05.2022 07:02:11</t>
  </si>
  <si>
    <t>29.05.2022 07:02:13</t>
  </si>
  <si>
    <t>29.05.2022 07:02:14</t>
  </si>
  <si>
    <t>29.05.2022 07:02:16</t>
  </si>
  <si>
    <t>29.05.2022 07:02:19</t>
  </si>
  <si>
    <t>29.05.2022 07:02:35</t>
  </si>
  <si>
    <t>29.05.2022 07:02:37</t>
  </si>
  <si>
    <t>29.05.2022 07:02:38</t>
  </si>
  <si>
    <t>29.05.2022 07:02:40</t>
  </si>
  <si>
    <t>29.05.2022 07:02:41</t>
  </si>
  <si>
    <t>29.05.2022 07:02:43</t>
  </si>
  <si>
    <t>29.05.2022 07:02:44</t>
  </si>
  <si>
    <t>29.05.2022 07:02:46</t>
  </si>
  <si>
    <t>29.05.2022 07:02:47</t>
  </si>
  <si>
    <t>29.05.2022 07:03:38</t>
  </si>
  <si>
    <t>29.05.2022 07:03:40</t>
  </si>
  <si>
    <t>29.05.2022 07:03:41</t>
  </si>
  <si>
    <t>29.05.2022 07:03:43</t>
  </si>
  <si>
    <t>29.05.2022 07:03:44</t>
  </si>
  <si>
    <t>29.05.2022 07:04:19</t>
  </si>
  <si>
    <t>29.05.2022 07:04:20</t>
  </si>
  <si>
    <t>29.05.2022 07:04:22</t>
  </si>
  <si>
    <t>29.05.2022 07:04:23</t>
  </si>
  <si>
    <t>29.05.2022 07:04:25</t>
  </si>
  <si>
    <t>29.05.2022 07:04:26</t>
  </si>
  <si>
    <t>29.05.2022 07:04:28</t>
  </si>
  <si>
    <t>29.05.2022 07:08:28</t>
  </si>
  <si>
    <t>29.05.2022 07:08:29</t>
  </si>
  <si>
    <t>29.05.2022 07:08:31</t>
  </si>
  <si>
    <t>29.05.2022 07:08:32</t>
  </si>
  <si>
    <t>29.05.2022 07:08:34</t>
  </si>
  <si>
    <t>29.05.2022 07:08:35</t>
  </si>
  <si>
    <t>29.05.2022 07:09:23</t>
  </si>
  <si>
    <t>29.05.2022 07:09:25</t>
  </si>
  <si>
    <t>29.05.2022 07:09:26</t>
  </si>
  <si>
    <t>29.05.2022 07:09:28</t>
  </si>
  <si>
    <t>29.05.2022 07:09:31</t>
  </si>
  <si>
    <t>29.05.2022 07:09:32</t>
  </si>
  <si>
    <t>29.05.2022 07:09:34</t>
  </si>
  <si>
    <t>29.05.2022 07:09:35</t>
  </si>
  <si>
    <t>29.05.2022 07:09:37</t>
  </si>
  <si>
    <t>29.05.2022 07:09:38</t>
  </si>
  <si>
    <t>29.05.2022 07:10:22</t>
  </si>
  <si>
    <t>29.05.2022 07:10:23</t>
  </si>
  <si>
    <t>29.05.2022 07:10:25</t>
  </si>
  <si>
    <t>29.05.2022 07:10:26</t>
  </si>
  <si>
    <t>29.05.2022 07:10:28</t>
  </si>
  <si>
    <t>29.05.2022 07:10:29</t>
  </si>
  <si>
    <t>29.05.2022 07:10:31</t>
  </si>
  <si>
    <t>29.05.2022 07:12:31</t>
  </si>
  <si>
    <t>29.05.2022 07:12:32</t>
  </si>
  <si>
    <t>29.05.2022 07:12:34</t>
  </si>
  <si>
    <t>29.05.2022 07:12:35</t>
  </si>
  <si>
    <t>29.05.2022 07:12:37</t>
  </si>
  <si>
    <t>29.05.2022 07:12:38</t>
  </si>
  <si>
    <t>29.05.2022 07:12:40</t>
  </si>
  <si>
    <t>29.05.2022 07:14:35</t>
  </si>
  <si>
    <t>29.05.2022 07:14:37</t>
  </si>
  <si>
    <t>29.05.2022 07:14:38</t>
  </si>
  <si>
    <t>29.05.2022 07:14:40</t>
  </si>
  <si>
    <t>29.05.2022 07:14:41</t>
  </si>
  <si>
    <t>29.05.2022 07:14:43</t>
  </si>
  <si>
    <t>29.05.2022 07:14:44</t>
  </si>
  <si>
    <t>29.05.2022 07:14:46</t>
  </si>
  <si>
    <t>29.05.2022 07:14:47</t>
  </si>
  <si>
    <t>29.05.2022 07:14:49</t>
  </si>
  <si>
    <t>29.05.2022 07:19:26</t>
  </si>
  <si>
    <t>29.05.2022 07:19:28</t>
  </si>
  <si>
    <t>29.05.2022 07:19:29</t>
  </si>
  <si>
    <t>29.05.2022 07:19:31</t>
  </si>
  <si>
    <t>29.05.2022 07:19:32</t>
  </si>
  <si>
    <t>29.05.2022 07:19:34</t>
  </si>
  <si>
    <t>29.05.2022 07:20:22</t>
  </si>
  <si>
    <t>29.05.2022 07:20:23</t>
  </si>
  <si>
    <t>29.05.2022 07:20:25</t>
  </si>
  <si>
    <t>29.05.2022 07:20:28</t>
  </si>
  <si>
    <t>29.05.2022 07:20:29</t>
  </si>
  <si>
    <t>29.05.2022 07:20:31</t>
  </si>
  <si>
    <t>29.05.2022 07:22:32</t>
  </si>
  <si>
    <t>29.05.2022 07:22:44</t>
  </si>
  <si>
    <t>29.05.2022 07:22:46</t>
  </si>
  <si>
    <t>29.05.2022 07:22:47</t>
  </si>
  <si>
    <t>29.05.2022 07:22:49</t>
  </si>
  <si>
    <t>29.05.2022 07:22:50</t>
  </si>
  <si>
    <t>29.05.2022 07:22:52</t>
  </si>
  <si>
    <t>29.05.2022 07:22:53</t>
  </si>
  <si>
    <t>29.05.2022 07:22:55</t>
  </si>
  <si>
    <t>29.05.2022 07:23:04</t>
  </si>
  <si>
    <t>29.05.2022 07:23:05</t>
  </si>
  <si>
    <t>29.05.2022 07:23:07</t>
  </si>
  <si>
    <t>29.05.2022 07:23:08</t>
  </si>
  <si>
    <t>29.05.2022 07:23:10</t>
  </si>
  <si>
    <t>29.05.2022 07:23:11</t>
  </si>
  <si>
    <t>29.05.2022 07:23:13</t>
  </si>
  <si>
    <t>29.05.2022 07:23:14</t>
  </si>
  <si>
    <t>29.05.2022 07:24:56</t>
  </si>
  <si>
    <t>29.05.2022 07:24:58</t>
  </si>
  <si>
    <t>29.05.2022 07:24:59</t>
  </si>
  <si>
    <t>29.05.2022 07:25:01</t>
  </si>
  <si>
    <t>29.05.2022 07:25:02</t>
  </si>
  <si>
    <t>29.05.2022 07:25:04</t>
  </si>
  <si>
    <t>29.05.2022 07:25:05</t>
  </si>
  <si>
    <t>29.05.2022 07:25:07</t>
  </si>
  <si>
    <t>29.05.2022 07:26:25</t>
  </si>
  <si>
    <t>29.05.2022 07:26:26</t>
  </si>
  <si>
    <t>29.05.2022 07:26:28</t>
  </si>
  <si>
    <t>29.05.2022 07:26:29</t>
  </si>
  <si>
    <t>29.05.2022 07:26:31</t>
  </si>
  <si>
    <t>29.05.2022 07:26:32</t>
  </si>
  <si>
    <t>29.05.2022 07:26:34</t>
  </si>
  <si>
    <t>29.05.2022 07:28:59</t>
  </si>
  <si>
    <t>29.05.2022 07:29:01</t>
  </si>
  <si>
    <t>29.05.2022 07:29:02</t>
  </si>
  <si>
    <t>29.05.2022 07:29:04</t>
  </si>
  <si>
    <t>29.05.2022 07:29:05</t>
  </si>
  <si>
    <t>29.05.2022 07:29:07</t>
  </si>
  <si>
    <t>29.05.2022 07:29:08</t>
  </si>
  <si>
    <t>29.05.2022 07:29:10</t>
  </si>
  <si>
    <t>29.05.2022 07:32:20</t>
  </si>
  <si>
    <t>29.05.2022 07:32:22</t>
  </si>
  <si>
    <t>29.05.2022 07:32:23</t>
  </si>
  <si>
    <t>29.05.2022 07:32:25</t>
  </si>
  <si>
    <t>29.05.2022 07:32:53</t>
  </si>
  <si>
    <t>29.05.2022 07:32:55</t>
  </si>
  <si>
    <t>29.05.2022 07:32:56</t>
  </si>
  <si>
    <t>29.05.2022 07:32:58</t>
  </si>
  <si>
    <t>29.05.2022 07:32:59</t>
  </si>
  <si>
    <t>29.05.2022 07:33:01</t>
  </si>
  <si>
    <t>29.05.2022 07:33:08</t>
  </si>
  <si>
    <t>29.05.2022 07:33:10</t>
  </si>
  <si>
    <t>29.05.2022 07:33:11</t>
  </si>
  <si>
    <t>29.05.2022 07:33:13</t>
  </si>
  <si>
    <t>29.05.2022 07:33:16</t>
  </si>
  <si>
    <t>29.05.2022 07:33:17</t>
  </si>
  <si>
    <t>29.05.2022 07:33:19</t>
  </si>
  <si>
    <t>29.05.2022 07:33:31</t>
  </si>
  <si>
    <t>29.05.2022 07:33:32</t>
  </si>
  <si>
    <t>29.05.2022 07:33:34</t>
  </si>
  <si>
    <t>29.05.2022 07:33:35</t>
  </si>
  <si>
    <t>29.05.2022 07:33:37</t>
  </si>
  <si>
    <t>29.05.2022 07:33:38</t>
  </si>
  <si>
    <t>29.05.2022 07:33:40</t>
  </si>
  <si>
    <t>29.05.2022 07:33:41</t>
  </si>
  <si>
    <t>29.05.2022 07:33:43</t>
  </si>
  <si>
    <t>29.05.2022 07:33:44</t>
  </si>
  <si>
    <t>29.05.2022 07:33:46</t>
  </si>
  <si>
    <t>29.05.2022 07:36:02</t>
  </si>
  <si>
    <t>29.05.2022 07:36:05</t>
  </si>
  <si>
    <t>29.05.2022 07:36:07</t>
  </si>
  <si>
    <t>29.05.2022 07:36:10</t>
  </si>
  <si>
    <t>29.05.2022 07:36:11</t>
  </si>
  <si>
    <t>29.05.2022 07:36:13</t>
  </si>
  <si>
    <t>29.05.2022 07:36:14</t>
  </si>
  <si>
    <t>29.05.2022 07:36:16</t>
  </si>
  <si>
    <t>29.05.2022 07:37:01</t>
  </si>
  <si>
    <t>29.05.2022 07:38:33</t>
  </si>
  <si>
    <t>29.05.2022 07:38:35</t>
  </si>
  <si>
    <t>29.05.2022 07:38:36</t>
  </si>
  <si>
    <t>29.05.2022 07:38:38</t>
  </si>
  <si>
    <t>29.05.2022 07:38:39</t>
  </si>
  <si>
    <t>29.05.2022 07:38:41</t>
  </si>
  <si>
    <t>29.05.2022 07:38:42</t>
  </si>
  <si>
    <t>29.05.2022 07:38:44</t>
  </si>
  <si>
    <t>29.05.2022 07:40:30</t>
  </si>
  <si>
    <t>29.05.2022 07:43:11</t>
  </si>
  <si>
    <t>29.05.2022 07:43:12</t>
  </si>
  <si>
    <t>29.05.2022 07:43:14</t>
  </si>
  <si>
    <t>29.05.2022 07:43:15</t>
  </si>
  <si>
    <t>29.05.2022 07:43:17</t>
  </si>
  <si>
    <t>29.05.2022 07:43:18</t>
  </si>
  <si>
    <t>29.05.2022 07:43:20</t>
  </si>
  <si>
    <t>29.05.2022 07:43:21</t>
  </si>
  <si>
    <t>29.05.2022 07:43:23</t>
  </si>
  <si>
    <t>29.05.2022 07:44:53</t>
  </si>
  <si>
    <t>29.05.2022 07:44:54</t>
  </si>
  <si>
    <t>29.05.2022 07:44:56</t>
  </si>
  <si>
    <t>29.05.2022 07:44:57</t>
  </si>
  <si>
    <t>29.05.2022 07:44:59</t>
  </si>
  <si>
    <t>29.05.2022 07:45:00</t>
  </si>
  <si>
    <t>29.05.2022 07:45:02</t>
  </si>
  <si>
    <t>29.05.2022 07:45:03</t>
  </si>
  <si>
    <t>29.05.2022 07:45:57</t>
  </si>
  <si>
    <t>29.05.2022 07:45:59</t>
  </si>
  <si>
    <t>29.05.2022 07:46:00</t>
  </si>
  <si>
    <t>29.05.2022 07:46:02</t>
  </si>
  <si>
    <t>29.05.2022 07:46:05</t>
  </si>
  <si>
    <t>29.05.2022 07:46:15</t>
  </si>
  <si>
    <t>29.05.2022 07:46:17</t>
  </si>
  <si>
    <t>29.05.2022 07:46:18</t>
  </si>
  <si>
    <t>29.05.2022 07:46:20</t>
  </si>
  <si>
    <t>29.05.2022 07:46:21</t>
  </si>
  <si>
    <t>29.05.2022 07:46:23</t>
  </si>
  <si>
    <t>29.05.2022 07:46:24</t>
  </si>
  <si>
    <t>29.05.2022 07:46:36</t>
  </si>
  <si>
    <t>29.05.2022 07:46:38</t>
  </si>
  <si>
    <t>29.05.2022 07:46:39</t>
  </si>
  <si>
    <t>29.05.2022 07:46:41</t>
  </si>
  <si>
    <t>29.05.2022 07:46:42</t>
  </si>
  <si>
    <t>29.05.2022 07:46:44</t>
  </si>
  <si>
    <t>29.05.2022 07:46:45</t>
  </si>
  <si>
    <t>29.05.2022 07:46:47</t>
  </si>
  <si>
    <t>29.05.2022 07:50:56</t>
  </si>
  <si>
    <t>29.05.2022 07:50:57</t>
  </si>
  <si>
    <t>29.05.2022 07:51:03</t>
  </si>
  <si>
    <t>29.05.2022 07:51:05</t>
  </si>
  <si>
    <t>29.05.2022 07:51:33</t>
  </si>
  <si>
    <t>29.05.2022 07:51:35</t>
  </si>
  <si>
    <t>29.05.2022 07:51:36</t>
  </si>
  <si>
    <t>29.05.2022 07:51:38</t>
  </si>
  <si>
    <t>29.05.2022 07:51:39</t>
  </si>
  <si>
    <t>29.05.2022 07:52:14</t>
  </si>
  <si>
    <t>29.05.2022 07:52:15</t>
  </si>
  <si>
    <t>29.05.2022 07:52:17</t>
  </si>
  <si>
    <t>29.05.2022 07:52:18</t>
  </si>
  <si>
    <t>29.05.2022 07:52:20</t>
  </si>
  <si>
    <t>29.05.2022 07:52:21</t>
  </si>
  <si>
    <t>29.05.2022 07:52:23</t>
  </si>
  <si>
    <t>29.05.2022 07:52:24</t>
  </si>
  <si>
    <t>29.05.2022 07:53:32</t>
  </si>
  <si>
    <t>29.05.2022 07:53:33</t>
  </si>
  <si>
    <t>29.05.2022 07:53:35</t>
  </si>
  <si>
    <t>29.05.2022 07:53:36</t>
  </si>
  <si>
    <t>29.05.2022 07:55:08</t>
  </si>
  <si>
    <t>29.05.2022 07:55:09</t>
  </si>
  <si>
    <t>29.05.2022 07:55:11</t>
  </si>
  <si>
    <t>29.05.2022 07:55:12</t>
  </si>
  <si>
    <t>29.05.2022 07:55:14</t>
  </si>
  <si>
    <t>29.05.2022 07:55:15</t>
  </si>
  <si>
    <t>29.05.2022 07:55:20</t>
  </si>
  <si>
    <t>29.05.2022 07:55:23</t>
  </si>
  <si>
    <t>29.05.2022 07:55:24</t>
  </si>
  <si>
    <t>29.05.2022 07:56:29</t>
  </si>
  <si>
    <t>29.05.2022 07:56:33</t>
  </si>
  <si>
    <t>29.05.2022 07:56:35</t>
  </si>
  <si>
    <t>29.05.2022 07:56:36</t>
  </si>
  <si>
    <t>29.05.2022 07:56:38</t>
  </si>
  <si>
    <t>29.05.2022 07:56:39</t>
  </si>
  <si>
    <t>29.05.2022 08:01:08</t>
  </si>
  <si>
    <t>29.05.2022 08:01:09</t>
  </si>
  <si>
    <t>29.05.2022 08:01:11</t>
  </si>
  <si>
    <t>29.05.2022 08:01:12</t>
  </si>
  <si>
    <t>29.05.2022 08:01:14</t>
  </si>
  <si>
    <t>29.05.2022 08:01:15</t>
  </si>
  <si>
    <t>29.05.2022 08:05:05</t>
  </si>
  <si>
    <t>29.05.2022 08:05:06</t>
  </si>
  <si>
    <t>29.05.2022 08:05:08</t>
  </si>
  <si>
    <t>29.05.2022 08:05:09</t>
  </si>
  <si>
    <t>29.05.2022 08:05:11</t>
  </si>
  <si>
    <t>29.05.2022 08:05:12</t>
  </si>
  <si>
    <t>29.05.2022 08:05:14</t>
  </si>
  <si>
    <t>29.05.2022 08:05:15</t>
  </si>
  <si>
    <t>29.05.2022 08:05:17</t>
  </si>
  <si>
    <t>29.05.2022 08:05:21</t>
  </si>
  <si>
    <t>29.05.2022 08:06:30</t>
  </si>
  <si>
    <t>29.05.2022 08:06:31</t>
  </si>
  <si>
    <t>29.05.2022 08:06:33</t>
  </si>
  <si>
    <t>29.05.2022 08:06:34</t>
  </si>
  <si>
    <t>29.05.2022 08:06:36</t>
  </si>
  <si>
    <t>29.05.2022 08:06:37</t>
  </si>
  <si>
    <t>29.05.2022 08:07:12</t>
  </si>
  <si>
    <t>29.05.2022 08:07:13</t>
  </si>
  <si>
    <t>29.05.2022 08:07:15</t>
  </si>
  <si>
    <t>29.05.2022 08:07:16</t>
  </si>
  <si>
    <t>29.05.2022 08:07:18</t>
  </si>
  <si>
    <t>29.05.2022 08:07:19</t>
  </si>
  <si>
    <t>29.05.2022 08:07:21</t>
  </si>
  <si>
    <t>29.05.2022 08:07:22</t>
  </si>
  <si>
    <t>29.05.2022 08:10:21</t>
  </si>
  <si>
    <t>29.05.2022 08:10:22</t>
  </si>
  <si>
    <t>29.05.2022 08:10:24</t>
  </si>
  <si>
    <t>29.05.2022 08:10:25</t>
  </si>
  <si>
    <t>29.05.2022 08:10:27</t>
  </si>
  <si>
    <t>29.05.2022 08:10:28</t>
  </si>
  <si>
    <t>29.05.2022 08:10:30</t>
  </si>
  <si>
    <t>29.05.2022 08:11:30</t>
  </si>
  <si>
    <t>29.05.2022 08:11:31</t>
  </si>
  <si>
    <t>29.05.2022 08:11:33</t>
  </si>
  <si>
    <t>29.05.2022 08:11:34</t>
  </si>
  <si>
    <t>29.05.2022 08:12:29</t>
  </si>
  <si>
    <t>29.05.2022 08:12:31</t>
  </si>
  <si>
    <t>29.05.2022 08:12:32</t>
  </si>
  <si>
    <t>29.05.2022 08:12:34</t>
  </si>
  <si>
    <t>29.05.2022 08:12:35</t>
  </si>
  <si>
    <t>29.05.2022 08:12:37</t>
  </si>
  <si>
    <t>29.05.2022 08:12:38</t>
  </si>
  <si>
    <t>29.05.2022 08:12:40</t>
  </si>
  <si>
    <t>29.05.2022 08:12:41</t>
  </si>
  <si>
    <t>29.05.2022 08:14:34</t>
  </si>
  <si>
    <t>29.05.2022 08:14:37</t>
  </si>
  <si>
    <t>29.05.2022 08:14:43</t>
  </si>
  <si>
    <t>29.05.2022 08:14:44</t>
  </si>
  <si>
    <t>29.05.2022 08:14:46</t>
  </si>
  <si>
    <t>29.05.2022 08:14:47</t>
  </si>
  <si>
    <t>29.05.2022 08:21:20</t>
  </si>
  <si>
    <t>29.05.2022 08:21:22</t>
  </si>
  <si>
    <t>29.05.2022 08:22:05</t>
  </si>
  <si>
    <t>29.05.2022 08:22:06</t>
  </si>
  <si>
    <t>29.05.2022 08:22:08</t>
  </si>
  <si>
    <t>29.05.2022 08:22:09</t>
  </si>
  <si>
    <t>29.05.2022 08:22:12</t>
  </si>
  <si>
    <t>29.05.2022 08:22:14</t>
  </si>
  <si>
    <t>29.05.2022 08:24:27</t>
  </si>
  <si>
    <t>29.05.2022 08:24:28</t>
  </si>
  <si>
    <t>29.05.2022 08:24:45</t>
  </si>
  <si>
    <t>29.05.2022 08:24:46</t>
  </si>
  <si>
    <t>29.05.2022 08:24:48</t>
  </si>
  <si>
    <t>29.05.2022 08:24:49</t>
  </si>
  <si>
    <t>29.05.2022 08:24:51</t>
  </si>
  <si>
    <t>29.05.2022 08:24:52</t>
  </si>
  <si>
    <t>29.05.2022 08:24:54</t>
  </si>
  <si>
    <t>29.05.2022 08:24:55</t>
  </si>
  <si>
    <t>29.05.2022 08:24:57</t>
  </si>
  <si>
    <t>29.05.2022 08:25:00</t>
  </si>
  <si>
    <t>29.05.2022 08:28:55</t>
  </si>
  <si>
    <t>29.05.2022 08:28:57</t>
  </si>
  <si>
    <t>29.05.2022 08:29:00</t>
  </si>
  <si>
    <t>29.05.2022 08:29:03</t>
  </si>
  <si>
    <t>29.05.2022 08:29:04</t>
  </si>
  <si>
    <t>29.05.2022 08:29:30</t>
  </si>
  <si>
    <t>29.05.2022 08:29:31</t>
  </si>
  <si>
    <t>29.05.2022 08:29:33</t>
  </si>
  <si>
    <t>29.05.2022 08:29:34</t>
  </si>
  <si>
    <t>29.05.2022 08:29:36</t>
  </si>
  <si>
    <t>29.05.2022 08:29:37</t>
  </si>
  <si>
    <t>29.05.2022 08:29:39</t>
  </si>
  <si>
    <t>29.05.2022 08:29:40</t>
  </si>
  <si>
    <t>29.05.2022 08:29:42</t>
  </si>
  <si>
    <t>29.05.2022 08:29:51</t>
  </si>
  <si>
    <t>29.05.2022 08:29:52</t>
  </si>
  <si>
    <t>29.05.2022 08:29:54</t>
  </si>
  <si>
    <t>29.05.2022 08:29:55</t>
  </si>
  <si>
    <t>29.05.2022 08:29:57</t>
  </si>
  <si>
    <t>29.05.2022 08:29:58</t>
  </si>
  <si>
    <t>29.05.2022 08:30:00</t>
  </si>
  <si>
    <t>29.05.2022 08:30:01</t>
  </si>
  <si>
    <t>29.05.2022 08:30:15</t>
  </si>
  <si>
    <t>29.05.2022 08:30:16</t>
  </si>
  <si>
    <t>29.05.2022 08:30:18</t>
  </si>
  <si>
    <t>29.05.2022 08:30:19</t>
  </si>
  <si>
    <t>29.05.2022 08:30:21</t>
  </si>
  <si>
    <t>29.05.2022 08:30:22</t>
  </si>
  <si>
    <t>29.05.2022 08:30:24</t>
  </si>
  <si>
    <t>29.05.2022 08:30:25</t>
  </si>
  <si>
    <t>29.05.2022 08:30:54</t>
  </si>
  <si>
    <t>29.05.2022 08:30:55</t>
  </si>
  <si>
    <t>29.05.2022 08:30:57</t>
  </si>
  <si>
    <t>29.05.2022 08:30:58</t>
  </si>
  <si>
    <t>29.05.2022 08:31:00</t>
  </si>
  <si>
    <t>29.05.2022 08:31:35</t>
  </si>
  <si>
    <t>29.05.2022 08:31:37</t>
  </si>
  <si>
    <t>29.05.2022 08:31:38</t>
  </si>
  <si>
    <t>29.05.2022 08:31:40</t>
  </si>
  <si>
    <t>29.05.2022 08:31:41</t>
  </si>
  <si>
    <t>29.05.2022 08:33:21</t>
  </si>
  <si>
    <t>29.05.2022 08:33:23</t>
  </si>
  <si>
    <t>29.05.2022 08:33:24</t>
  </si>
  <si>
    <t>29.05.2022 08:33:26</t>
  </si>
  <si>
    <t>29.05.2022 08:33:27</t>
  </si>
  <si>
    <t>29.05.2022 08:33:29</t>
  </si>
  <si>
    <t>29.05.2022 08:33:30</t>
  </si>
  <si>
    <t>29.05.2022 08:33:32</t>
  </si>
  <si>
    <t>29.05.2022 08:34:47</t>
  </si>
  <si>
    <t>29.05.2022 08:34:51</t>
  </si>
  <si>
    <t>29.05.2022 08:34:54</t>
  </si>
  <si>
    <t>29.05.2022 08:35:39</t>
  </si>
  <si>
    <t>29.05.2022 08:35:50</t>
  </si>
  <si>
    <t>29.05.2022 08:35:54</t>
  </si>
  <si>
    <t>29.05.2022 08:35:56</t>
  </si>
  <si>
    <t>29.05.2022 08:35:57</t>
  </si>
  <si>
    <t>29.05.2022 08:35:59</t>
  </si>
  <si>
    <t>29.05.2022 08:36:06</t>
  </si>
  <si>
    <t>29.05.2022 08:36:08</t>
  </si>
  <si>
    <t>29.05.2022 08:36:09</t>
  </si>
  <si>
    <t>29.05.2022 08:36:11</t>
  </si>
  <si>
    <t>29.05.2022 08:36:12</t>
  </si>
  <si>
    <t>29.05.2022 08:36:14</t>
  </si>
  <si>
    <t>29.05.2022 08:36:15</t>
  </si>
  <si>
    <t>29.05.2022 08:36:38</t>
  </si>
  <si>
    <t>29.05.2022 08:36:39</t>
  </si>
  <si>
    <t>29.05.2022 08:36:41</t>
  </si>
  <si>
    <t>29.05.2022 08:36:42</t>
  </si>
  <si>
    <t>29.05.2022 08:36:44</t>
  </si>
  <si>
    <t>29.05.2022 08:36:45</t>
  </si>
  <si>
    <t>29.05.2022 08:37:18</t>
  </si>
  <si>
    <t>29.05.2022 08:37:20</t>
  </si>
  <si>
    <t>29.05.2022 08:37:21</t>
  </si>
  <si>
    <t>29.05.2022 08:37:38</t>
  </si>
  <si>
    <t>29.05.2022 08:37:39</t>
  </si>
  <si>
    <t>29.05.2022 08:37:41</t>
  </si>
  <si>
    <t>29.05.2022 08:37:42</t>
  </si>
  <si>
    <t>29.05.2022 08:37:44</t>
  </si>
  <si>
    <t>29.05.2022 08:37:45</t>
  </si>
  <si>
    <t>29.05.2022 08:38:15</t>
  </si>
  <si>
    <t>29.05.2022 08:38:17</t>
  </si>
  <si>
    <t>29.05.2022 08:38:18</t>
  </si>
  <si>
    <t>29.05.2022 08:38:20</t>
  </si>
  <si>
    <t>29.05.2022 08:38:21</t>
  </si>
  <si>
    <t>29.05.2022 08:38:23</t>
  </si>
  <si>
    <t>29.05.2022 08:38:24</t>
  </si>
  <si>
    <t>29.05.2022 08:39:26</t>
  </si>
  <si>
    <t>29.05.2022 08:40:24</t>
  </si>
  <si>
    <t>29.05.2022 08:40:56</t>
  </si>
  <si>
    <t>29.05.2022 08:41:23</t>
  </si>
  <si>
    <t>29.05.2022 08:42:09</t>
  </si>
  <si>
    <t>29.05.2022 08:42:11</t>
  </si>
  <si>
    <t>29.05.2022 08:42:12</t>
  </si>
  <si>
    <t>29.05.2022 08:42:14</t>
  </si>
  <si>
    <t>29.05.2022 08:42:17</t>
  </si>
  <si>
    <t>29.05.2022 08:42:18</t>
  </si>
  <si>
    <t>29.05.2022 08:42:20</t>
  </si>
  <si>
    <t>29.05.2022 08:44:26</t>
  </si>
  <si>
    <t>29.05.2022 08:44:27</t>
  </si>
  <si>
    <t>29.05.2022 08:44:29</t>
  </si>
  <si>
    <t>29.05.2022 08:44:30</t>
  </si>
  <si>
    <t>29.05.2022 08:44:32</t>
  </si>
  <si>
    <t>29.05.2022 08:44:33</t>
  </si>
  <si>
    <t>29.05.2022 08:44:35</t>
  </si>
  <si>
    <t>29.05.2022 08:44:36</t>
  </si>
  <si>
    <t>29.05.2022 08:44:48</t>
  </si>
  <si>
    <t>29.05.2022 08:44:50</t>
  </si>
  <si>
    <t>29.05.2022 08:44:51</t>
  </si>
  <si>
    <t>29.05.2022 08:44:53</t>
  </si>
  <si>
    <t>29.05.2022 08:44:54</t>
  </si>
  <si>
    <t>29.05.2022 08:45:02</t>
  </si>
  <si>
    <t>29.05.2022 08:46:09</t>
  </si>
  <si>
    <t>29.05.2022 08:46:12</t>
  </si>
  <si>
    <t>29.05.2022 08:46:13</t>
  </si>
  <si>
    <t>29.05.2022 08:46:39</t>
  </si>
  <si>
    <t>29.05.2022 08:47:28</t>
  </si>
  <si>
    <t>29.05.2022 08:48:02</t>
  </si>
  <si>
    <t>29.05.2022 08:48:05</t>
  </si>
  <si>
    <t>29.05.2022 08:48:06</t>
  </si>
  <si>
    <t>29.05.2022 08:48:08</t>
  </si>
  <si>
    <t>29.05.2022 08:48:09</t>
  </si>
  <si>
    <t>29.05.2022 08:48:42</t>
  </si>
  <si>
    <t>29.05.2022 08:50:09</t>
  </si>
  <si>
    <t>29.05.2022 08:50:10</t>
  </si>
  <si>
    <t>29.05.2022 08:50:12</t>
  </si>
  <si>
    <t>29.05.2022 08:50:13</t>
  </si>
  <si>
    <t>29.05.2022 08:50:15</t>
  </si>
  <si>
    <t>29.05.2022 08:50:16</t>
  </si>
  <si>
    <t>29.05.2022 08:50:18</t>
  </si>
  <si>
    <t>29.05.2022 08:50:19</t>
  </si>
  <si>
    <t>29.05.2022 08:51:13</t>
  </si>
  <si>
    <t>29.05.2022 08:52:26</t>
  </si>
  <si>
    <t>29.05.2022 08:52:28</t>
  </si>
  <si>
    <t>29.05.2022 08:52:29</t>
  </si>
  <si>
    <t>29.05.2022 08:52:31</t>
  </si>
  <si>
    <t>29.05.2022 08:52:32</t>
  </si>
  <si>
    <t>29.05.2022 08:52:34</t>
  </si>
  <si>
    <t>29.05.2022 08:52:35</t>
  </si>
  <si>
    <t>29.05.2022 08:52:37</t>
  </si>
  <si>
    <t>29.05.2022 08:52:38</t>
  </si>
  <si>
    <t>29.05.2022 08:52:47</t>
  </si>
  <si>
    <t>29.05.2022 08:52:49</t>
  </si>
  <si>
    <t>29.05.2022 08:52:50</t>
  </si>
  <si>
    <t>29.05.2022 08:52:52</t>
  </si>
  <si>
    <t>29.05.2022 08:52:53</t>
  </si>
  <si>
    <t>29.05.2022 08:52:55</t>
  </si>
  <si>
    <t>29.05.2022 08:52:56</t>
  </si>
  <si>
    <t>29.05.2022 08:52:58</t>
  </si>
  <si>
    <t>29.05.2022 08:52:59</t>
  </si>
  <si>
    <t>29.05.2022 08:53:01</t>
  </si>
  <si>
    <t>29.05.2022 08:54:02</t>
  </si>
  <si>
    <t>29.05.2022 08:54:04</t>
  </si>
  <si>
    <t>29.05.2022 08:54:07</t>
  </si>
  <si>
    <t>29.05.2022 08:54:08</t>
  </si>
  <si>
    <t>29.05.2022 08:54:10</t>
  </si>
  <si>
    <t>29.05.2022 08:54:58</t>
  </si>
  <si>
    <t>29.05.2022 08:55:01</t>
  </si>
  <si>
    <t>29.05.2022 08:55:08</t>
  </si>
  <si>
    <t>29.05.2022 08:56:11</t>
  </si>
  <si>
    <t>29.05.2022 08:56:13</t>
  </si>
  <si>
    <t>29.05.2022 08:56:14</t>
  </si>
  <si>
    <t>29.05.2022 08:56:19</t>
  </si>
  <si>
    <t>29.05.2022 08:56:23</t>
  </si>
  <si>
    <t>29.05.2022 08:56:25</t>
  </si>
  <si>
    <t>29.05.2022 08:56:37</t>
  </si>
  <si>
    <t>29.05.2022 08:56:38</t>
  </si>
  <si>
    <t>29.05.2022 08:56:40</t>
  </si>
  <si>
    <t>29.05.2022 08:56:41</t>
  </si>
  <si>
    <t>29.05.2022 08:56:43</t>
  </si>
  <si>
    <t>29.05.2022 08:56:44</t>
  </si>
  <si>
    <t>29.05.2022 08:56:46</t>
  </si>
  <si>
    <t>29.05.2022 08:56:47</t>
  </si>
  <si>
    <t>29.05.2022 08:56:49</t>
  </si>
  <si>
    <t>29.05.2022 08:56:50</t>
  </si>
  <si>
    <t>29.05.2022 08:56:52</t>
  </si>
  <si>
    <t>29.05.2022 08:56:53</t>
  </si>
  <si>
    <t>29.05.2022 08:56:55</t>
  </si>
  <si>
    <t>29.05.2022 08:57:04</t>
  </si>
  <si>
    <t>29.05.2022 08:57:05</t>
  </si>
  <si>
    <t>29.05.2022 08:57:07</t>
  </si>
  <si>
    <t>29.05.2022 08:57:29</t>
  </si>
  <si>
    <t>29.05.2022 08:57:30</t>
  </si>
  <si>
    <t>29.05.2022 08:57:32</t>
  </si>
  <si>
    <t>29.05.2022 08:57:33</t>
  </si>
  <si>
    <t>29.05.2022 08:57:35</t>
  </si>
  <si>
    <t>29.05.2022 08:57:36</t>
  </si>
  <si>
    <t>29.05.2022 08:57:38</t>
  </si>
  <si>
    <t>29.05.2022 08:58:02</t>
  </si>
  <si>
    <t>29.05.2022 08:59:11</t>
  </si>
  <si>
    <t>29.05.2022 08:59:12</t>
  </si>
  <si>
    <t>29.05.2022 08:59:14</t>
  </si>
  <si>
    <t>29.05.2022 08:59:15</t>
  </si>
  <si>
    <t>29.05.2022 08:59:17</t>
  </si>
  <si>
    <t>29.05.2022 08:59:18</t>
  </si>
  <si>
    <t>29.05.2022 08:59:23</t>
  </si>
  <si>
    <t>29.05.2022 08:59:24</t>
  </si>
  <si>
    <t>29.05.2022 08:59:26</t>
  </si>
  <si>
    <t>29.05.2022 08:59:27</t>
  </si>
  <si>
    <t>29.05.2022 08:59:29</t>
  </si>
  <si>
    <t>29.05.2022 08:59:30</t>
  </si>
  <si>
    <t>29.05.2022 08:59:45</t>
  </si>
  <si>
    <t>29.05.2022 08:59:46</t>
  </si>
  <si>
    <t>29.05.2022 08:59:48</t>
  </si>
  <si>
    <t>29.05.2022 08:59:49</t>
  </si>
  <si>
    <t>29.05.2022 08:59:51</t>
  </si>
  <si>
    <t>29.05.2022 08:59:52</t>
  </si>
  <si>
    <t>29.05.2022 08:59:54</t>
  </si>
  <si>
    <t>29.05.2022 08:59:55</t>
  </si>
  <si>
    <t>29.05.2022 08:59:57</t>
  </si>
  <si>
    <t>29.05.2022 08:59:58</t>
  </si>
  <si>
    <t>29.05.2022 09:00:00</t>
  </si>
  <si>
    <t>29.05.2022 09:00:01</t>
  </si>
  <si>
    <t>29.05.2022 09:00:22</t>
  </si>
  <si>
    <t>29.05.2022 09:00:24</t>
  </si>
  <si>
    <t>29.05.2022 09:00:27</t>
  </si>
  <si>
    <t>29.05.2022 09:00:28</t>
  </si>
  <si>
    <t>29.05.2022 09:00:30</t>
  </si>
  <si>
    <t>29.05.2022 09:00:31</t>
  </si>
  <si>
    <t>29.05.2022 09:00:33</t>
  </si>
  <si>
    <t>29.05.2022 09:01:27</t>
  </si>
  <si>
    <t>29.05.2022 09:01:31</t>
  </si>
  <si>
    <t>29.05.2022 09:01:33</t>
  </si>
  <si>
    <t>29.05.2022 09:01:34</t>
  </si>
  <si>
    <t>29.05.2022 09:02:19</t>
  </si>
  <si>
    <t>29.05.2022 09:02:21</t>
  </si>
  <si>
    <t>29.05.2022 09:02:22</t>
  </si>
  <si>
    <t>29.05.2022 09:02:24</t>
  </si>
  <si>
    <t>29.05.2022 09:02:25</t>
  </si>
  <si>
    <t>29.05.2022 09:02:27</t>
  </si>
  <si>
    <t>29.05.2022 09:02:55</t>
  </si>
  <si>
    <t>29.05.2022 09:02:57</t>
  </si>
  <si>
    <t>29.05.2022 09:02:58</t>
  </si>
  <si>
    <t>29.05.2022 09:03:01</t>
  </si>
  <si>
    <t>29.05.2022 09:03:03</t>
  </si>
  <si>
    <t>29.05.2022 09:03:04</t>
  </si>
  <si>
    <t>29.05.2022 09:04:27</t>
  </si>
  <si>
    <t>29.05.2022 09:04:28</t>
  </si>
  <si>
    <t>29.05.2022 09:04:30</t>
  </si>
  <si>
    <t>29.05.2022 09:04:31</t>
  </si>
  <si>
    <t>29.05.2022 09:04:33</t>
  </si>
  <si>
    <t>29.05.2022 09:04:34</t>
  </si>
  <si>
    <t>29.05.2022 09:04:36</t>
  </si>
  <si>
    <t>29.05.2022 09:04:37</t>
  </si>
  <si>
    <t>29.05.2022 09:04:39</t>
  </si>
  <si>
    <t>29.05.2022 09:04:40</t>
  </si>
  <si>
    <t>29.05.2022 09:04:54</t>
  </si>
  <si>
    <t>29.05.2022 09:04:55</t>
  </si>
  <si>
    <t>29.05.2022 09:04:57</t>
  </si>
  <si>
    <t>29.05.2022 09:04:58</t>
  </si>
  <si>
    <t>29.05.2022 09:05:00</t>
  </si>
  <si>
    <t>29.05.2022 09:05:01</t>
  </si>
  <si>
    <t>29.05.2022 09:05:03</t>
  </si>
  <si>
    <t>29.05.2022 09:05:10</t>
  </si>
  <si>
    <t>29.05.2022 09:05:12</t>
  </si>
  <si>
    <t>29.05.2022 09:05:13</t>
  </si>
  <si>
    <t>29.05.2022 09:05:15</t>
  </si>
  <si>
    <t>29.05.2022 09:05:16</t>
  </si>
  <si>
    <t>29.05.2022 09:05:18</t>
  </si>
  <si>
    <t>29.05.2022 09:05:19</t>
  </si>
  <si>
    <t>29.05.2022 09:05:21</t>
  </si>
  <si>
    <t>29.05.2022 09:06:06</t>
  </si>
  <si>
    <t>29.05.2022 09:06:07</t>
  </si>
  <si>
    <t>29.05.2022 09:06:09</t>
  </si>
  <si>
    <t>29.05.2022 09:06:10</t>
  </si>
  <si>
    <t>29.05.2022 09:06:12</t>
  </si>
  <si>
    <t>29.05.2022 09:06:13</t>
  </si>
  <si>
    <t>29.05.2022 09:06:15</t>
  </si>
  <si>
    <t>29.05.2022 09:06:16</t>
  </si>
  <si>
    <t>29.05.2022 09:06:18</t>
  </si>
  <si>
    <t>29.05.2022 09:06:19</t>
  </si>
  <si>
    <t>29.05.2022 09:06:21</t>
  </si>
  <si>
    <t>29.05.2022 09:06:22</t>
  </si>
  <si>
    <t>29.05.2022 09:06:24</t>
  </si>
  <si>
    <t>29.05.2022 09:06:25</t>
  </si>
  <si>
    <t>29.05.2022 09:07:46</t>
  </si>
  <si>
    <t>29.05.2022 09:07:48</t>
  </si>
  <si>
    <t>29.05.2022 09:07:49</t>
  </si>
  <si>
    <t>29.05.2022 09:07:51</t>
  </si>
  <si>
    <t>29.05.2022 09:07:52</t>
  </si>
  <si>
    <t>29.05.2022 09:07:54</t>
  </si>
  <si>
    <t>29.05.2022 09:07:55</t>
  </si>
  <si>
    <t>29.05.2022 09:08:07</t>
  </si>
  <si>
    <t>29.05.2022 09:08:09</t>
  </si>
  <si>
    <t>29.05.2022 09:08:10</t>
  </si>
  <si>
    <t>29.05.2022 09:08:12</t>
  </si>
  <si>
    <t>29.05.2022 09:08:13</t>
  </si>
  <si>
    <t>29.05.2022 09:08:15</t>
  </si>
  <si>
    <t>29.05.2022 09:08:16</t>
  </si>
  <si>
    <t>29.05.2022 09:08:19</t>
  </si>
  <si>
    <t>29.05.2022 09:08:21</t>
  </si>
  <si>
    <t>29.05.2022 09:08:22</t>
  </si>
  <si>
    <t>29.05.2022 09:08:24</t>
  </si>
  <si>
    <t>29.05.2022 09:08:25</t>
  </si>
  <si>
    <t>29.05.2022 09:08:27</t>
  </si>
  <si>
    <t>29.05.2022 09:08:28</t>
  </si>
  <si>
    <t>29.05.2022 09:10:33</t>
  </si>
  <si>
    <t>29.05.2022 09:11:05</t>
  </si>
  <si>
    <t>29.05.2022 09:11:07</t>
  </si>
  <si>
    <t>29.05.2022 09:11:32</t>
  </si>
  <si>
    <t>29.05.2022 09:11:34</t>
  </si>
  <si>
    <t>29.05.2022 09:11:35</t>
  </si>
  <si>
    <t>29.05.2022 09:11:40</t>
  </si>
  <si>
    <t>29.05.2022 09:11:49</t>
  </si>
  <si>
    <t>29.05.2022 09:11:53</t>
  </si>
  <si>
    <t>29.05.2022 09:11:55</t>
  </si>
  <si>
    <t>29.05.2022 09:11:56</t>
  </si>
  <si>
    <t>29.05.2022 09:11:58</t>
  </si>
  <si>
    <t>29.05.2022 09:11:59</t>
  </si>
  <si>
    <t>29.05.2022 09:12:01</t>
  </si>
  <si>
    <t>29.05.2022 09:12:02</t>
  </si>
  <si>
    <t>29.05.2022 09:12:04</t>
  </si>
  <si>
    <t>29.05.2022 09:12:14</t>
  </si>
  <si>
    <t>29.05.2022 09:12:16</t>
  </si>
  <si>
    <t>29.05.2022 09:12:17</t>
  </si>
  <si>
    <t>29.05.2022 09:12:19</t>
  </si>
  <si>
    <t>29.05.2022 09:12:20</t>
  </si>
  <si>
    <t>29.05.2022 09:12:40</t>
  </si>
  <si>
    <t>29.05.2022 09:12:43</t>
  </si>
  <si>
    <t>29.05.2022 09:12:44</t>
  </si>
  <si>
    <t>29.05.2022 09:12:46</t>
  </si>
  <si>
    <t>29.05.2022 09:13:14</t>
  </si>
  <si>
    <t>29.05.2022 09:13:16</t>
  </si>
  <si>
    <t>29.05.2022 09:13:17</t>
  </si>
  <si>
    <t>29.05.2022 09:13:19</t>
  </si>
  <si>
    <t>29.05.2022 09:13:20</t>
  </si>
  <si>
    <t>29.05.2022 09:13:22</t>
  </si>
  <si>
    <t>29.05.2022 09:13:23</t>
  </si>
  <si>
    <t>29.05.2022 09:13:25</t>
  </si>
  <si>
    <t>29.05.2022 09:13:26</t>
  </si>
  <si>
    <t>29.05.2022 09:13:34</t>
  </si>
  <si>
    <t>29.05.2022 09:13:35</t>
  </si>
  <si>
    <t>29.05.2022 09:13:37</t>
  </si>
  <si>
    <t>29.05.2022 09:13:38</t>
  </si>
  <si>
    <t>29.05.2022 09:13:40</t>
  </si>
  <si>
    <t>29.05.2022 09:13:41</t>
  </si>
  <si>
    <t>29.05.2022 09:13:43</t>
  </si>
  <si>
    <t>29.05.2022 09:13:44</t>
  </si>
  <si>
    <t>29.05.2022 09:14:14</t>
  </si>
  <si>
    <t>29.05.2022 09:14:17</t>
  </si>
  <si>
    <t>29.05.2022 09:14:19</t>
  </si>
  <si>
    <t>29.05.2022 09:14:20</t>
  </si>
  <si>
    <t>29.05.2022 09:14:22</t>
  </si>
  <si>
    <t>29.05.2022 09:14:23</t>
  </si>
  <si>
    <t>29.05.2022 09:14:25</t>
  </si>
  <si>
    <t>29.05.2022 09:14:26</t>
  </si>
  <si>
    <t>29.05.2022 09:14:28</t>
  </si>
  <si>
    <t>29.05.2022 09:14:29</t>
  </si>
  <si>
    <t>29.05.2022 09:14:31</t>
  </si>
  <si>
    <t>29.05.2022 09:14:32</t>
  </si>
  <si>
    <t>29.05.2022 09:14:34</t>
  </si>
  <si>
    <t>29.05.2022 09:14:55</t>
  </si>
  <si>
    <t>29.05.2022 09:16:58</t>
  </si>
  <si>
    <t>29.05.2022 09:16:59</t>
  </si>
  <si>
    <t>29.05.2022 09:17:00</t>
  </si>
  <si>
    <t>29.05.2022 09:17:02</t>
  </si>
  <si>
    <t>29.05.2022 09:17:03</t>
  </si>
  <si>
    <t>29.05.2022 09:17:05</t>
  </si>
  <si>
    <t>29.05.2022 09:17:06</t>
  </si>
  <si>
    <t>29.05.2022 09:17:08</t>
  </si>
  <si>
    <t>29.05.2022 09:17:09</t>
  </si>
  <si>
    <t>29.05.2022 09:17:11</t>
  </si>
  <si>
    <t>29.05.2022 09:17:12</t>
  </si>
  <si>
    <t>29.05.2022 09:17:15</t>
  </si>
  <si>
    <t>29.05.2022 09:18:11</t>
  </si>
  <si>
    <t>29.05.2022 09:18:12</t>
  </si>
  <si>
    <t>29.05.2022 09:18:14</t>
  </si>
  <si>
    <t>29.05.2022 09:18:15</t>
  </si>
  <si>
    <t>29.05.2022 09:18:17</t>
  </si>
  <si>
    <t>29.05.2022 09:18:18</t>
  </si>
  <si>
    <t>29.05.2022 09:18:20</t>
  </si>
  <si>
    <t>29.05.2022 09:18:21</t>
  </si>
  <si>
    <t>29.05.2022 09:18:23</t>
  </si>
  <si>
    <t>29.05.2022 09:18:56</t>
  </si>
  <si>
    <t>29.05.2022 09:18:57</t>
  </si>
  <si>
    <t>29.05.2022 09:18:59</t>
  </si>
  <si>
    <t>29.05.2022 09:19:00</t>
  </si>
  <si>
    <t>29.05.2022 09:19:02</t>
  </si>
  <si>
    <t>29.05.2022 09:19:03</t>
  </si>
  <si>
    <t>29.05.2022 09:19:05</t>
  </si>
  <si>
    <t>29.05.2022 09:19:06</t>
  </si>
  <si>
    <t>29.05.2022 09:19:08</t>
  </si>
  <si>
    <t>29.05.2022 09:19:09</t>
  </si>
  <si>
    <t>29.05.2022 09:19:11</t>
  </si>
  <si>
    <t>29.05.2022 09:19:12</t>
  </si>
  <si>
    <t>29.05.2022 09:19:14</t>
  </si>
  <si>
    <t>29.05.2022 09:19:15</t>
  </si>
  <si>
    <t>29.05.2022 09:19:17</t>
  </si>
  <si>
    <t>29.05.2022 09:19:18</t>
  </si>
  <si>
    <t>29.05.2022 09:21:44</t>
  </si>
  <si>
    <t>29.05.2022 09:21:48</t>
  </si>
  <si>
    <t>29.05.2022 09:21:50</t>
  </si>
  <si>
    <t>29.05.2022 09:21:51</t>
  </si>
  <si>
    <t>29.05.2022 09:21:53</t>
  </si>
  <si>
    <t>29.05.2022 09:21:54</t>
  </si>
  <si>
    <t>29.05.2022 09:21:56</t>
  </si>
  <si>
    <t>29.05.2022 09:21:57</t>
  </si>
  <si>
    <t>29.05.2022 09:22:32</t>
  </si>
  <si>
    <t>29.05.2022 09:22:39</t>
  </si>
  <si>
    <t>29.05.2022 09:22:41</t>
  </si>
  <si>
    <t>29.05.2022 09:22:42</t>
  </si>
  <si>
    <t>29.05.2022 09:22:44</t>
  </si>
  <si>
    <t>29.05.2022 09:22:45</t>
  </si>
  <si>
    <t>29.05.2022 09:22:47</t>
  </si>
  <si>
    <t>29.05.2022 09:22:48</t>
  </si>
  <si>
    <t>29.05.2022 09:22:50</t>
  </si>
  <si>
    <t>29.05.2022 09:22:51</t>
  </si>
  <si>
    <t>29.05.2022 09:23:30</t>
  </si>
  <si>
    <t>29.05.2022 09:23:32</t>
  </si>
  <si>
    <t>29.05.2022 09:23:33</t>
  </si>
  <si>
    <t>29.05.2022 09:23:35</t>
  </si>
  <si>
    <t>29.05.2022 09:23:36</t>
  </si>
  <si>
    <t>29.05.2022 09:23:38</t>
  </si>
  <si>
    <t>29.05.2022 09:23:41</t>
  </si>
  <si>
    <t>29.05.2022 09:23:42</t>
  </si>
  <si>
    <t>29.05.2022 09:23:44</t>
  </si>
  <si>
    <t>29.05.2022 09:23:45</t>
  </si>
  <si>
    <t>29.05.2022 09:23:47</t>
  </si>
  <si>
    <t>29.05.2022 09:23:48</t>
  </si>
  <si>
    <t>29.05.2022 09:24:57</t>
  </si>
  <si>
    <t>29.05.2022 09:25:05</t>
  </si>
  <si>
    <t>29.05.2022 09:25:06</t>
  </si>
  <si>
    <t>29.05.2022 09:25:08</t>
  </si>
  <si>
    <t>29.05.2022 09:25:09</t>
  </si>
  <si>
    <t>29.05.2022 09:25:11</t>
  </si>
  <si>
    <t>29.05.2022 09:25:15</t>
  </si>
  <si>
    <t>29.05.2022 09:26:00</t>
  </si>
  <si>
    <t>29.05.2022 09:26:02</t>
  </si>
  <si>
    <t>29.05.2022 09:26:03</t>
  </si>
  <si>
    <t>29.05.2022 09:26:05</t>
  </si>
  <si>
    <t>29.05.2022 09:26:06</t>
  </si>
  <si>
    <t>29.05.2022 09:26:08</t>
  </si>
  <si>
    <t>29.05.2022 09:26:09</t>
  </si>
  <si>
    <t>29.05.2022 09:26:11</t>
  </si>
  <si>
    <t>29.05.2022 09:26:12</t>
  </si>
  <si>
    <t>29.05.2022 09:26:14</t>
  </si>
  <si>
    <t>29.05.2022 09:26:18</t>
  </si>
  <si>
    <t>29.05.2022 09:26:23</t>
  </si>
  <si>
    <t>29.05.2022 09:26:24</t>
  </si>
  <si>
    <t>29.05.2022 09:26:26</t>
  </si>
  <si>
    <t>29.05.2022 09:26:29</t>
  </si>
  <si>
    <t>29.05.2022 09:26:30</t>
  </si>
  <si>
    <t>29.05.2022 09:26:32</t>
  </si>
  <si>
    <t>29.05.2022 09:26:35</t>
  </si>
  <si>
    <t>29.05.2022 09:27:20</t>
  </si>
  <si>
    <t>29.05.2022 09:27:21</t>
  </si>
  <si>
    <t>29.05.2022 09:27:23</t>
  </si>
  <si>
    <t>29.05.2022 09:27:24</t>
  </si>
  <si>
    <t>29.05.2022 09:27:26</t>
  </si>
  <si>
    <t>29.05.2022 09:27:27</t>
  </si>
  <si>
    <t>29.05.2022 09:27:29</t>
  </si>
  <si>
    <t>29.05.2022 09:27:30</t>
  </si>
  <si>
    <t>29.05.2022 09:29:02</t>
  </si>
  <si>
    <t>29.05.2022 09:29:03</t>
  </si>
  <si>
    <t>29.05.2022 09:29:48</t>
  </si>
  <si>
    <t>29.05.2022 09:30:27</t>
  </si>
  <si>
    <t>29.05.2022 09:30:28</t>
  </si>
  <si>
    <t>29.05.2022 09:30:30</t>
  </si>
  <si>
    <t>29.05.2022 09:30:36</t>
  </si>
  <si>
    <t>29.05.2022 09:30:37</t>
  </si>
  <si>
    <t>29.05.2022 09:30:39</t>
  </si>
  <si>
    <t>29.05.2022 09:30:40</t>
  </si>
  <si>
    <t>29.05.2022 09:30:42</t>
  </si>
  <si>
    <t>29.05.2022 09:30:43</t>
  </si>
  <si>
    <t>29.05.2022 09:30:45</t>
  </si>
  <si>
    <t>29.05.2022 09:31:57</t>
  </si>
  <si>
    <t>29.05.2022 09:31:58</t>
  </si>
  <si>
    <t>29.05.2022 09:32:00</t>
  </si>
  <si>
    <t>29.05.2022 09:32:01</t>
  </si>
  <si>
    <t>29.05.2022 09:32:03</t>
  </si>
  <si>
    <t>29.05.2022 09:32:04</t>
  </si>
  <si>
    <t>29.05.2022 09:32:12</t>
  </si>
  <si>
    <t>29.05.2022 09:32:47</t>
  </si>
  <si>
    <t>29.05.2022 09:32:49</t>
  </si>
  <si>
    <t>29.05.2022 09:32:50</t>
  </si>
  <si>
    <t>29.05.2022 09:32:55</t>
  </si>
  <si>
    <t>29.05.2022 09:33:29</t>
  </si>
  <si>
    <t>29.05.2022 09:33:30</t>
  </si>
  <si>
    <t>29.05.2022 09:34:48</t>
  </si>
  <si>
    <t>29.05.2022 09:34:49</t>
  </si>
  <si>
    <t>29.05.2022 09:34:51</t>
  </si>
  <si>
    <t>29.05.2022 09:34:52</t>
  </si>
  <si>
    <t>29.05.2022 09:34:54</t>
  </si>
  <si>
    <t>29.05.2022 09:34:55</t>
  </si>
  <si>
    <t>29.05.2022 09:34:57</t>
  </si>
  <si>
    <t>29.05.2022 09:35:00</t>
  </si>
  <si>
    <t>29.05.2022 09:35:06</t>
  </si>
  <si>
    <t>29.05.2022 09:35:52</t>
  </si>
  <si>
    <t>29.05.2022 09:35:53</t>
  </si>
  <si>
    <t>29.05.2022 09:35:55</t>
  </si>
  <si>
    <t>29.05.2022 09:35:56</t>
  </si>
  <si>
    <t>29.05.2022 09:35:58</t>
  </si>
  <si>
    <t>29.05.2022 09:35:59</t>
  </si>
  <si>
    <t>29.05.2022 09:36:01</t>
  </si>
  <si>
    <t>29.05.2022 09:36:50</t>
  </si>
  <si>
    <t>29.05.2022 09:37:23</t>
  </si>
  <si>
    <t>29.05.2022 09:37:24</t>
  </si>
  <si>
    <t>29.05.2022 09:41:59</t>
  </si>
  <si>
    <t>29.05.2022 09:43:06</t>
  </si>
  <si>
    <t>29.05.2022 09:44:42</t>
  </si>
  <si>
    <t>29.05.2022 09:44:43</t>
  </si>
  <si>
    <t>29.05.2022 09:44:45</t>
  </si>
  <si>
    <t>29.05.2022 09:44:46</t>
  </si>
  <si>
    <t>29.05.2022 09:44:48</t>
  </si>
  <si>
    <t>29.05.2022 09:44:49</t>
  </si>
  <si>
    <t>29.05.2022 09:44:51</t>
  </si>
  <si>
    <t>29.05.2022 09:44:52</t>
  </si>
  <si>
    <t>29.05.2022 09:45:04</t>
  </si>
  <si>
    <t>29.05.2022 09:45:06</t>
  </si>
  <si>
    <t>29.05.2022 09:45:49</t>
  </si>
  <si>
    <t>29.05.2022 09:45:53</t>
  </si>
  <si>
    <t>29.05.2022 09:45:56</t>
  </si>
  <si>
    <t>29.05.2022 09:45:58</t>
  </si>
  <si>
    <t>29.05.2022 09:46:47</t>
  </si>
  <si>
    <t>29.05.2022 09:46:49</t>
  </si>
  <si>
    <t>29.05.2022 09:47:16</t>
  </si>
  <si>
    <t>29.05.2022 09:47:19</t>
  </si>
  <si>
    <t>29.05.2022 09:47:26</t>
  </si>
  <si>
    <t>29.05.2022 09:47:27</t>
  </si>
  <si>
    <t>29.05.2022 09:47:29</t>
  </si>
  <si>
    <t>29.05.2022 09:47:35</t>
  </si>
  <si>
    <t>29.05.2022 09:47:36</t>
  </si>
  <si>
    <t>29.05.2022 09:47:38</t>
  </si>
  <si>
    <t>29.05.2022 09:48:27</t>
  </si>
  <si>
    <t>29.05.2022 09:48:28</t>
  </si>
  <si>
    <t>29.05.2022 09:48:30</t>
  </si>
  <si>
    <t>29.05.2022 09:48:31</t>
  </si>
  <si>
    <t>29.05.2022 09:48:33</t>
  </si>
  <si>
    <t>29.05.2022 09:48:34</t>
  </si>
  <si>
    <t>29.05.2022 09:48:36</t>
  </si>
  <si>
    <t>29.05.2022 09:49:00</t>
  </si>
  <si>
    <t>29.05.2022 09:49:01</t>
  </si>
  <si>
    <t>29.05.2022 09:49:03</t>
  </si>
  <si>
    <t>29.05.2022 09:49:04</t>
  </si>
  <si>
    <t>29.05.2022 09:49:06</t>
  </si>
  <si>
    <t>29.05.2022 09:49:07</t>
  </si>
  <si>
    <t>29.05.2022 09:49:09</t>
  </si>
  <si>
    <t>29.05.2022 09:49:43</t>
  </si>
  <si>
    <t>29.05.2022 09:49:45</t>
  </si>
  <si>
    <t>29.05.2022 09:49:48</t>
  </si>
  <si>
    <t>29.05.2022 09:49:49</t>
  </si>
  <si>
    <t>29.05.2022 09:49:54</t>
  </si>
  <si>
    <t>29.05.2022 09:49:55</t>
  </si>
  <si>
    <t>29.05.2022 09:49:57</t>
  </si>
  <si>
    <t>29.05.2022 09:49:58</t>
  </si>
  <si>
    <t>29.05.2022 09:50:00</t>
  </si>
  <si>
    <t>29.05.2022 09:50:01</t>
  </si>
  <si>
    <t>29.05.2022 09:50:03</t>
  </si>
  <si>
    <t>29.05.2022 09:50:04</t>
  </si>
  <si>
    <t>29.05.2022 09:50:06</t>
  </si>
  <si>
    <t>29.05.2022 09:50:07</t>
  </si>
  <si>
    <t>29.05.2022 09:50:15</t>
  </si>
  <si>
    <t>29.05.2022 09:50:16</t>
  </si>
  <si>
    <t>29.05.2022 09:50:21</t>
  </si>
  <si>
    <t>29.05.2022 09:50:24</t>
  </si>
  <si>
    <t>29.05.2022 09:50:25</t>
  </si>
  <si>
    <t>29.05.2022 09:51:31</t>
  </si>
  <si>
    <t>29.05.2022 09:51:33</t>
  </si>
  <si>
    <t>29.05.2022 09:51:34</t>
  </si>
  <si>
    <t>29.05.2022 09:51:36</t>
  </si>
  <si>
    <t>29.05.2022 09:51:37</t>
  </si>
  <si>
    <t>29.05.2022 09:51:39</t>
  </si>
  <si>
    <t>29.05.2022 09:51:40</t>
  </si>
  <si>
    <t>29.05.2022 09:51:43</t>
  </si>
  <si>
    <t>29.05.2022 09:51:45</t>
  </si>
  <si>
    <t>29.05.2022 09:52:37</t>
  </si>
  <si>
    <t>29.05.2022 09:52:39</t>
  </si>
  <si>
    <t>29.05.2022 09:52:40</t>
  </si>
  <si>
    <t>29.05.2022 09:52:42</t>
  </si>
  <si>
    <t>29.05.2022 09:52:43</t>
  </si>
  <si>
    <t>29.05.2022 09:52:45</t>
  </si>
  <si>
    <t>29.05.2022 09:52:46</t>
  </si>
  <si>
    <t>29.05.2022 09:52:48</t>
  </si>
  <si>
    <t>29.05.2022 09:57:51</t>
  </si>
  <si>
    <t>29.05.2022 09:59:07</t>
  </si>
  <si>
    <t>29.05.2022 09:59:41</t>
  </si>
  <si>
    <t>29.05.2022 09:59:42</t>
  </si>
  <si>
    <t>29.05.2022 09:59:44</t>
  </si>
  <si>
    <t>29.05.2022 09:59:45</t>
  </si>
  <si>
    <t>29.05.2022 10:00:52</t>
  </si>
  <si>
    <t>29.05.2022 10:02:07</t>
  </si>
  <si>
    <t>29.05.2022 10:03:50</t>
  </si>
  <si>
    <t>29.05.2022 10:05:42</t>
  </si>
  <si>
    <t>29.05.2022 10:06:16</t>
  </si>
  <si>
    <t>29.05.2022 10:06:18</t>
  </si>
  <si>
    <t>29.05.2022 10:06:19</t>
  </si>
  <si>
    <t>29.05.2022 10:07:38</t>
  </si>
  <si>
    <t>29.05.2022 10:09:48</t>
  </si>
  <si>
    <t>29.05.2022 10:11:06</t>
  </si>
  <si>
    <t>29.05.2022 10:11:43</t>
  </si>
  <si>
    <t>29.05.2022 10:11:45</t>
  </si>
  <si>
    <t>29.05.2022 10:12:28</t>
  </si>
  <si>
    <t>29.05.2022 10:13:00</t>
  </si>
  <si>
    <t>29.05.2022 10:13:02</t>
  </si>
  <si>
    <t>29.05.2022 10:13:03</t>
  </si>
  <si>
    <t>29.05.2022 10:15:36</t>
  </si>
  <si>
    <t>29.05.2022 10:15:38</t>
  </si>
  <si>
    <t>29.05.2022 10:15:40</t>
  </si>
  <si>
    <t>29.05.2022 10:15:42</t>
  </si>
  <si>
    <t>29.05.2022 10:15:44</t>
  </si>
  <si>
    <t>29.05.2022 10:16:31</t>
  </si>
  <si>
    <t>29.05.2022 10:16:35</t>
  </si>
  <si>
    <t>29.05.2022 10:16:41</t>
  </si>
  <si>
    <t>29.05.2022 10:16:46</t>
  </si>
  <si>
    <t>29.05.2022 10:16:47</t>
  </si>
  <si>
    <t>29.05.2022 10:16:52</t>
  </si>
  <si>
    <t>29.05.2022 10:16:53</t>
  </si>
  <si>
    <t>29.05.2022 10:16:55</t>
  </si>
  <si>
    <t>29.05.2022 10:19:17</t>
  </si>
  <si>
    <t>29.05.2022 10:20:56</t>
  </si>
  <si>
    <t>29.05.2022 10:20:57</t>
  </si>
  <si>
    <t>29.05.2022 10:23:30</t>
  </si>
  <si>
    <t>29.05.2022 10:24:12</t>
  </si>
  <si>
    <t>29.05.2022 10:24:13</t>
  </si>
  <si>
    <t>29.05.2022 10:24:14</t>
  </si>
  <si>
    <t>29.05.2022 10:24:15</t>
  </si>
  <si>
    <t>29.05.2022 10:24:17</t>
  </si>
  <si>
    <t>29.05.2022 10:24:18</t>
  </si>
  <si>
    <t>29.05.2022 10:24:19</t>
  </si>
  <si>
    <t>29.05.2022 10:24:20</t>
  </si>
  <si>
    <t>29.05.2022 10:24:22</t>
  </si>
  <si>
    <t>29.05.2022 10:24:23</t>
  </si>
  <si>
    <t>29.05.2022 10:24:24</t>
  </si>
  <si>
    <t>29.05.2022 10:24:25</t>
  </si>
  <si>
    <t>29.05.2022 10:24:27</t>
  </si>
  <si>
    <t>29.05.2022 10:24:29</t>
  </si>
  <si>
    <t>29.05.2022 10:25:03</t>
  </si>
  <si>
    <t>29.05.2022 10:25:05</t>
  </si>
  <si>
    <t>29.05.2022 10:25:06</t>
  </si>
  <si>
    <t>29.05.2022 10:25:08</t>
  </si>
  <si>
    <t>29.05.2022 10:25:55</t>
  </si>
  <si>
    <t>29.05.2022 10:25:57</t>
  </si>
  <si>
    <t>29.05.2022 10:26:00</t>
  </si>
  <si>
    <t>29.05.2022 10:26:01</t>
  </si>
  <si>
    <t>29.05.2022 10:26:02</t>
  </si>
  <si>
    <t>29.05.2022 10:26:04</t>
  </si>
  <si>
    <t>29.05.2022 10:27:05</t>
  </si>
  <si>
    <t>29.05.2022 10:28:03</t>
  </si>
  <si>
    <t>29.05.2022 10:28:04</t>
  </si>
  <si>
    <t>29.05.2022 10:28:41</t>
  </si>
  <si>
    <t>29.05.2022 10:28:43</t>
  </si>
  <si>
    <t>29.05.2022 10:29:24</t>
  </si>
  <si>
    <t>29.05.2022 10:29:26</t>
  </si>
  <si>
    <t>29.05.2022 10:30:00</t>
  </si>
  <si>
    <t>29.05.2022 10:30:01</t>
  </si>
  <si>
    <t>29.05.2022 10:30:03</t>
  </si>
  <si>
    <t>29.05.2022 10:30:04</t>
  </si>
  <si>
    <t>29.05.2022 10:30:06</t>
  </si>
  <si>
    <t>29.05.2022 10:30:07</t>
  </si>
  <si>
    <t>29.05.2022 10:30:09</t>
  </si>
  <si>
    <t>29.05.2022 10:30:10</t>
  </si>
  <si>
    <t>29.05.2022 10:30:43</t>
  </si>
  <si>
    <t>29.05.2022 10:30:46</t>
  </si>
  <si>
    <t>29.05.2022 10:30:47</t>
  </si>
  <si>
    <t>29.05.2022 10:30:49</t>
  </si>
  <si>
    <t>29.05.2022 10:30:50</t>
  </si>
  <si>
    <t>29.05.2022 10:30:51</t>
  </si>
  <si>
    <t>29.05.2022 10:30:53</t>
  </si>
  <si>
    <t>29.05.2022 10:31:43</t>
  </si>
  <si>
    <t>29.05.2022 10:31:45</t>
  </si>
  <si>
    <t>29.05.2022 10:32:23</t>
  </si>
  <si>
    <t>29.05.2022 10:32:25</t>
  </si>
  <si>
    <t>29.05.2022 10:32:26</t>
  </si>
  <si>
    <t>29.05.2022 10:32:27</t>
  </si>
  <si>
    <t>29.05.2022 10:32:29</t>
  </si>
  <si>
    <t>29.05.2022 10:32:30</t>
  </si>
  <si>
    <t>29.05.2022 10:32:31</t>
  </si>
  <si>
    <t>29.05.2022 10:32:37</t>
  </si>
  <si>
    <t>29.05.2022 10:32:38</t>
  </si>
  <si>
    <t>29.05.2022 10:32:40</t>
  </si>
  <si>
    <t>29.05.2022 10:32:52</t>
  </si>
  <si>
    <t>29.05.2022 10:32:53</t>
  </si>
  <si>
    <t>29.05.2022 10:32:55</t>
  </si>
  <si>
    <t>29.05.2022 10:32:56</t>
  </si>
  <si>
    <t>29.05.2022 10:32:57</t>
  </si>
  <si>
    <t>29.05.2022 10:32:58</t>
  </si>
  <si>
    <t>29.05.2022 10:33:00</t>
  </si>
  <si>
    <t>29.05.2022 10:33:01</t>
  </si>
  <si>
    <t>29.05.2022 10:33:02</t>
  </si>
  <si>
    <t>29.05.2022 10:34:29</t>
  </si>
  <si>
    <t>29.05.2022 10:34:30</t>
  </si>
  <si>
    <t>29.05.2022 10:34:32</t>
  </si>
  <si>
    <t>29.05.2022 10:34:33</t>
  </si>
  <si>
    <t>29.05.2022 10:34:34</t>
  </si>
  <si>
    <t>29.05.2022 10:34:35</t>
  </si>
  <si>
    <t>29.05.2022 10:34:37</t>
  </si>
  <si>
    <t>29.05.2022 10:34:38</t>
  </si>
  <si>
    <t>29.05.2022 10:34:39</t>
  </si>
  <si>
    <t>29.05.2022 10:35:34</t>
  </si>
  <si>
    <t>29.05.2022 10:35:36</t>
  </si>
  <si>
    <t>29.05.2022 10:36:08</t>
  </si>
  <si>
    <t>29.05.2022 10:36:10</t>
  </si>
  <si>
    <t>29.05.2022 10:36:11</t>
  </si>
  <si>
    <t>29.05.2022 10:36:13</t>
  </si>
  <si>
    <t>29.05.2022 10:36:14</t>
  </si>
  <si>
    <t>29.05.2022 10:36:20</t>
  </si>
  <si>
    <t>29.05.2022 10:37:29</t>
  </si>
  <si>
    <t>29.05.2022 10:37:36</t>
  </si>
  <si>
    <t>29.05.2022 10:37:39</t>
  </si>
  <si>
    <t>29.05.2022 10:38:08</t>
  </si>
  <si>
    <t>29.05.2022 10:38:09</t>
  </si>
  <si>
    <t>29.05.2022 10:38:10</t>
  </si>
  <si>
    <t>29.05.2022 10:38:13</t>
  </si>
  <si>
    <t>29.05.2022 10:38:15</t>
  </si>
  <si>
    <t>29.05.2022 10:38:16</t>
  </si>
  <si>
    <t>29.05.2022 10:38:17</t>
  </si>
  <si>
    <t>29.05.2022 10:38:44</t>
  </si>
  <si>
    <t>29.05.2022 10:38:45</t>
  </si>
  <si>
    <t>29.05.2022 10:39:33</t>
  </si>
  <si>
    <t>29.05.2022 10:40:07</t>
  </si>
  <si>
    <t>29.05.2022 10:40:08</t>
  </si>
  <si>
    <t>29.05.2022 10:40:11</t>
  </si>
  <si>
    <t>29.05.2022 10:40:13</t>
  </si>
  <si>
    <t>29.05.2022 10:41:04</t>
  </si>
  <si>
    <t>29.05.2022 10:41:05</t>
  </si>
  <si>
    <t>29.05.2022 10:41:38</t>
  </si>
  <si>
    <t>29.05.2022 10:41:39</t>
  </si>
  <si>
    <t>29.05.2022 10:41:41</t>
  </si>
  <si>
    <t>29.05.2022 10:42:33</t>
  </si>
  <si>
    <t>29.05.2022 10:42:36</t>
  </si>
  <si>
    <t>29.05.2022 10:42:38</t>
  </si>
  <si>
    <t>29.05.2022 10:42:39</t>
  </si>
  <si>
    <t>29.05.2022 10:42:41</t>
  </si>
  <si>
    <t>29.05.2022 10:42:45</t>
  </si>
  <si>
    <t>29.05.2022 10:42:47</t>
  </si>
  <si>
    <t>29.05.2022 10:42:51</t>
  </si>
  <si>
    <t>29.05.2022 10:42:53</t>
  </si>
  <si>
    <t>29.05.2022 10:42:54</t>
  </si>
  <si>
    <t>29.05.2022 10:43:45</t>
  </si>
  <si>
    <t>29.05.2022 10:43:47</t>
  </si>
  <si>
    <t>29.05.2022 10:43:48</t>
  </si>
  <si>
    <t>29.05.2022 10:43:50</t>
  </si>
  <si>
    <t>29.05.2022 10:43:51</t>
  </si>
  <si>
    <t>29.05.2022 10:43:53</t>
  </si>
  <si>
    <t>29.05.2022 10:43:54</t>
  </si>
  <si>
    <t>29.05.2022 10:43:56</t>
  </si>
  <si>
    <t>29.05.2022 10:43:57</t>
  </si>
  <si>
    <t>29.05.2022 10:43:59</t>
  </si>
  <si>
    <t>29.05.2022 10:44:02</t>
  </si>
  <si>
    <t>29.05.2022 10:44:03</t>
  </si>
  <si>
    <t>29.05.2022 10:44:05</t>
  </si>
  <si>
    <t>29.05.2022 10:44:09</t>
  </si>
  <si>
    <t>29.05.2022 10:44:11</t>
  </si>
  <si>
    <t>29.05.2022 10:44:12</t>
  </si>
  <si>
    <t>29.05.2022 10:44:42</t>
  </si>
  <si>
    <t>29.05.2022 10:44:43</t>
  </si>
  <si>
    <t>29.05.2022 10:44:45</t>
  </si>
  <si>
    <t>29.05.2022 10:44:46</t>
  </si>
  <si>
    <t>29.05.2022 10:44:47</t>
  </si>
  <si>
    <t>29.05.2022 10:44:48</t>
  </si>
  <si>
    <t>29.05.2022 10:44:50</t>
  </si>
  <si>
    <t>29.05.2022 10:45:21</t>
  </si>
  <si>
    <t>29.05.2022 10:45:22</t>
  </si>
  <si>
    <t>29.05.2022 10:45:24</t>
  </si>
  <si>
    <t>29.05.2022 10:45:25</t>
  </si>
  <si>
    <t>29.05.2022 10:45:27</t>
  </si>
  <si>
    <t>29.05.2022 10:45:28</t>
  </si>
  <si>
    <t>29.05.2022 10:45:30</t>
  </si>
  <si>
    <t>29.05.2022 10:45:42</t>
  </si>
  <si>
    <t>29.05.2022 10:45:43</t>
  </si>
  <si>
    <t>29.05.2022 10:45:45</t>
  </si>
  <si>
    <t>29.05.2022 10:45:46</t>
  </si>
  <si>
    <t>29.05.2022 10:45:48</t>
  </si>
  <si>
    <t>29.05.2022 10:45:49</t>
  </si>
  <si>
    <t>29.05.2022 10:45:51</t>
  </si>
  <si>
    <t>29.05.2022 10:45:52</t>
  </si>
  <si>
    <t>29.05.2022 10:45:54</t>
  </si>
  <si>
    <t>29.05.2022 10:45:55</t>
  </si>
  <si>
    <t>29.05.2022 10:45:57</t>
  </si>
  <si>
    <t>29.05.2022 10:46:22</t>
  </si>
  <si>
    <t>29.05.2022 10:46:24</t>
  </si>
  <si>
    <t>29.05.2022 10:46:25</t>
  </si>
  <si>
    <t>29.05.2022 10:46:27</t>
  </si>
  <si>
    <t>29.05.2022 10:46:28</t>
  </si>
  <si>
    <t>29.05.2022 10:46:30</t>
  </si>
  <si>
    <t>29.05.2022 10:46:31</t>
  </si>
  <si>
    <t>29.05.2022 10:46:33</t>
  </si>
  <si>
    <t>29.05.2022 10:46:34</t>
  </si>
  <si>
    <t>29.05.2022 10:46:36</t>
  </si>
  <si>
    <t>29.05.2022 10:46:37</t>
  </si>
  <si>
    <t>29.05.2022 10:46:39</t>
  </si>
  <si>
    <t>29.05.2022 10:46:40</t>
  </si>
  <si>
    <t>29.05.2022 10:46:42</t>
  </si>
  <si>
    <t>29.05.2022 10:47:10</t>
  </si>
  <si>
    <t>29.05.2022 10:48:25</t>
  </si>
  <si>
    <t>29.05.2022 10:48:27</t>
  </si>
  <si>
    <t>29.05.2022 10:48:28</t>
  </si>
  <si>
    <t>29.05.2022 10:48:30</t>
  </si>
  <si>
    <t>29.05.2022 10:48:31</t>
  </si>
  <si>
    <t>29.05.2022 10:48:33</t>
  </si>
  <si>
    <t>29.05.2022 10:48:34</t>
  </si>
  <si>
    <t>29.05.2022 10:48:36</t>
  </si>
  <si>
    <t>29.05.2022 10:48:37</t>
  </si>
  <si>
    <t>29.05.2022 10:48:39</t>
  </si>
  <si>
    <t>29.05.2022 10:48:40</t>
  </si>
  <si>
    <t>29.05.2022 10:48:42</t>
  </si>
  <si>
    <t>29.05.2022 10:49:15</t>
  </si>
  <si>
    <t>29.05.2022 10:49:34</t>
  </si>
  <si>
    <t>29.05.2022 10:49:36</t>
  </si>
  <si>
    <t>29.05.2022 10:49:37</t>
  </si>
  <si>
    <t>29.05.2022 10:49:39</t>
  </si>
  <si>
    <t>29.05.2022 10:49:40</t>
  </si>
  <si>
    <t>29.05.2022 10:49:42</t>
  </si>
  <si>
    <t>29.05.2022 10:49:43</t>
  </si>
  <si>
    <t>29.05.2022 10:49:46</t>
  </si>
  <si>
    <t>29.05.2022 10:49:48</t>
  </si>
  <si>
    <t>29.05.2022 10:49:49</t>
  </si>
  <si>
    <t>29.05.2022 10:50:51</t>
  </si>
  <si>
    <t>29.05.2022 10:50:52</t>
  </si>
  <si>
    <t>29.05.2022 10:50:54</t>
  </si>
  <si>
    <t>29.05.2022 10:50:55</t>
  </si>
  <si>
    <t>29.05.2022 10:50:56</t>
  </si>
  <si>
    <t>29.05.2022 10:50:57</t>
  </si>
  <si>
    <t>29.05.2022 10:50:59</t>
  </si>
  <si>
    <t>29.05.2022 10:51:01</t>
  </si>
  <si>
    <t>29.05.2022 10:51:03</t>
  </si>
  <si>
    <t>29.05.2022 10:53:16</t>
  </si>
  <si>
    <t>29.05.2022 10:53:18</t>
  </si>
  <si>
    <t>29.05.2022 10:53:19</t>
  </si>
  <si>
    <t>29.05.2022 10:53:21</t>
  </si>
  <si>
    <t>29.05.2022 10:53:22</t>
  </si>
  <si>
    <t>29.05.2022 10:53:24</t>
  </si>
  <si>
    <t>29.05.2022 10:53:25</t>
  </si>
  <si>
    <t>29.05.2022 10:53:37</t>
  </si>
  <si>
    <t>29.05.2022 10:53:39</t>
  </si>
  <si>
    <t>29.05.2022 10:53:40</t>
  </si>
  <si>
    <t>29.05.2022 10:53:42</t>
  </si>
  <si>
    <t>29.05.2022 10:53:43</t>
  </si>
  <si>
    <t>29.05.2022 10:53:45</t>
  </si>
  <si>
    <t>29.05.2022 10:53:46</t>
  </si>
  <si>
    <t>29.05.2022 10:53:48</t>
  </si>
  <si>
    <t>29.05.2022 10:53:49</t>
  </si>
  <si>
    <t>29.05.2022 10:53:59</t>
  </si>
  <si>
    <t>29.05.2022 10:54:01</t>
  </si>
  <si>
    <t>29.05.2022 10:54:02</t>
  </si>
  <si>
    <t>29.05.2022 10:54:04</t>
  </si>
  <si>
    <t>29.05.2022 10:54:05</t>
  </si>
  <si>
    <t>29.05.2022 10:54:07</t>
  </si>
  <si>
    <t>29.05.2022 10:54:08</t>
  </si>
  <si>
    <t>29.05.2022 10:54:10</t>
  </si>
  <si>
    <t>29.05.2022 10:54:11</t>
  </si>
  <si>
    <t>29.05.2022 10:54:13</t>
  </si>
  <si>
    <t>29.05.2022 10:54:14</t>
  </si>
  <si>
    <t>29.05.2022 10:54:16</t>
  </si>
  <si>
    <t>29.05.2022 10:54:17</t>
  </si>
  <si>
    <t>29.05.2022 10:55:43</t>
  </si>
  <si>
    <t>29.05.2022 10:55:46</t>
  </si>
  <si>
    <t>29.05.2022 10:55:49</t>
  </si>
  <si>
    <t>29.05.2022 10:55:50</t>
  </si>
  <si>
    <t>29.05.2022 10:57:10</t>
  </si>
  <si>
    <t>29.05.2022 10:57:14</t>
  </si>
  <si>
    <t>29.05.2022 10:57:16</t>
  </si>
  <si>
    <t>29.05.2022 10:57:17</t>
  </si>
  <si>
    <t>29.05.2022 10:58:44</t>
  </si>
  <si>
    <t>29.05.2022 10:58:46</t>
  </si>
  <si>
    <t>29.05.2022 10:58:47</t>
  </si>
  <si>
    <t>29.05.2022 10:58:49</t>
  </si>
  <si>
    <t>29.05.2022 10:58:50</t>
  </si>
  <si>
    <t>29.05.2022 10:58:52</t>
  </si>
  <si>
    <t>29.05.2022 10:58:53</t>
  </si>
  <si>
    <t>29.05.2022 10:58:55</t>
  </si>
  <si>
    <t>29.05.2022 10:59:29</t>
  </si>
  <si>
    <t>29.05.2022 10:59:49</t>
  </si>
  <si>
    <t>29.05.2022 10:59:50</t>
  </si>
  <si>
    <t>29.05.2022 10:59:52</t>
  </si>
  <si>
    <t>29.05.2022 10:59:53</t>
  </si>
  <si>
    <t>29.05.2022 10:59:55</t>
  </si>
  <si>
    <t>29.05.2022 10:59:58</t>
  </si>
  <si>
    <t>29.05.2022 10:59:59</t>
  </si>
  <si>
    <t>29.05.2022 11:00:01</t>
  </si>
  <si>
    <t>29.05.2022 11:00:02</t>
  </si>
  <si>
    <t>29.05.2022 11:00:05</t>
  </si>
  <si>
    <t>29.05.2022 11:00:07</t>
  </si>
  <si>
    <t>29.05.2022 11:00:08</t>
  </si>
  <si>
    <t>29.05.2022 11:00:10</t>
  </si>
  <si>
    <t>29.05.2022 11:00:11</t>
  </si>
  <si>
    <t>29.05.2022 11:00:13</t>
  </si>
  <si>
    <t>29.05.2022 11:00:14</t>
  </si>
  <si>
    <t>29.05.2022 11:00:16</t>
  </si>
  <si>
    <t>29.05.2022 11:00:17</t>
  </si>
  <si>
    <t>29.05.2022 11:00:19</t>
  </si>
  <si>
    <t>29.05.2022 11:00:20</t>
  </si>
  <si>
    <t>29.05.2022 11:00:22</t>
  </si>
  <si>
    <t>29.05.2022 11:01:20</t>
  </si>
  <si>
    <t>29.05.2022 11:01:22</t>
  </si>
  <si>
    <t>29.05.2022 11:01:23</t>
  </si>
  <si>
    <t>29.05.2022 11:01:25</t>
  </si>
  <si>
    <t>29.05.2022 11:01:26</t>
  </si>
  <si>
    <t>29.05.2022 11:01:28</t>
  </si>
  <si>
    <t>29.05.2022 11:01:29</t>
  </si>
  <si>
    <t>29.05.2022 11:01:30</t>
  </si>
  <si>
    <t>29.05.2022 11:01:48</t>
  </si>
  <si>
    <t>29.05.2022 11:01:50</t>
  </si>
  <si>
    <t>29.05.2022 11:01:51</t>
  </si>
  <si>
    <t>29.05.2022 11:01:53</t>
  </si>
  <si>
    <t>29.05.2022 11:01:54</t>
  </si>
  <si>
    <t>29.05.2022 11:01:56</t>
  </si>
  <si>
    <t>29.05.2022 11:01:57</t>
  </si>
  <si>
    <t>29.05.2022 11:01:59</t>
  </si>
  <si>
    <t>29.05.2022 11:02:00</t>
  </si>
  <si>
    <t>29.05.2022 11:02:02</t>
  </si>
  <si>
    <t>29.05.2022 11:02:38</t>
  </si>
  <si>
    <t>29.05.2022 11:02:39</t>
  </si>
  <si>
    <t>29.05.2022 11:02:41</t>
  </si>
  <si>
    <t>29.05.2022 11:02:42</t>
  </si>
  <si>
    <t>29.05.2022 11:02:45</t>
  </si>
  <si>
    <t>29.05.2022 11:02:47</t>
  </si>
  <si>
    <t>29.05.2022 11:02:56</t>
  </si>
  <si>
    <t>29.05.2022 11:02:59</t>
  </si>
  <si>
    <t>29.05.2022 11:03:03</t>
  </si>
  <si>
    <t>29.05.2022 11:03:09</t>
  </si>
  <si>
    <t>29.05.2022 11:03:14</t>
  </si>
  <si>
    <t>29.05.2022 11:03:17</t>
  </si>
  <si>
    <t>29.05.2022 11:03:18</t>
  </si>
  <si>
    <t>29.05.2022 11:03:20</t>
  </si>
  <si>
    <t>29.05.2022 11:03:23</t>
  </si>
  <si>
    <t>29.05.2022 11:03:50</t>
  </si>
  <si>
    <t>29.05.2022 11:03:53</t>
  </si>
  <si>
    <t>29.05.2022 11:03:54</t>
  </si>
  <si>
    <t>29.05.2022 11:03:59</t>
  </si>
  <si>
    <t>29.05.2022 11:04:00</t>
  </si>
  <si>
    <t>29.05.2022 11:04:39</t>
  </si>
  <si>
    <t>29.05.2022 11:05:11</t>
  </si>
  <si>
    <t>29.05.2022 11:05:13</t>
  </si>
  <si>
    <t>29.05.2022 11:05:14</t>
  </si>
  <si>
    <t>29.05.2022 11:05:16</t>
  </si>
  <si>
    <t>29.05.2022 11:05:17</t>
  </si>
  <si>
    <t>29.05.2022 11:05:18</t>
  </si>
  <si>
    <t>29.05.2022 11:05:20</t>
  </si>
  <si>
    <t>29.05.2022 11:05:29</t>
  </si>
  <si>
    <t>29.05.2022 11:06:13</t>
  </si>
  <si>
    <t>29.05.2022 11:06:15</t>
  </si>
  <si>
    <t>29.05.2022 11:06:16</t>
  </si>
  <si>
    <t>29.05.2022 11:06:21</t>
  </si>
  <si>
    <t>29.05.2022 11:06:22</t>
  </si>
  <si>
    <t>29.05.2022 11:06:24</t>
  </si>
  <si>
    <t>29.05.2022 11:06:25</t>
  </si>
  <si>
    <t>29.05.2022 11:06:27</t>
  </si>
  <si>
    <t>29.05.2022 11:07:03</t>
  </si>
  <si>
    <t>29.05.2022 11:07:06</t>
  </si>
  <si>
    <t>29.05.2022 11:07:09</t>
  </si>
  <si>
    <t>29.05.2022 11:07:52</t>
  </si>
  <si>
    <t>29.05.2022 11:07:53</t>
  </si>
  <si>
    <t>29.05.2022 11:07:55</t>
  </si>
  <si>
    <t>29.05.2022 11:08:44</t>
  </si>
  <si>
    <t>29.05.2022 11:08:45</t>
  </si>
  <si>
    <t>29.05.2022 11:08:47</t>
  </si>
  <si>
    <t>29.05.2022 11:08:48</t>
  </si>
  <si>
    <t>29.05.2022 11:08:49</t>
  </si>
  <si>
    <t>29.05.2022 11:08:51</t>
  </si>
  <si>
    <t>29.05.2022 11:08:52</t>
  </si>
  <si>
    <t>29.05.2022 11:08:53</t>
  </si>
  <si>
    <t>29.05.2022 11:08:55</t>
  </si>
  <si>
    <t>29.05.2022 11:08:56</t>
  </si>
  <si>
    <t>29.05.2022 11:10:23</t>
  </si>
  <si>
    <t>29.05.2022 11:10:25</t>
  </si>
  <si>
    <t>29.05.2022 11:11:35</t>
  </si>
  <si>
    <t>29.05.2022 11:11:36</t>
  </si>
  <si>
    <t>29.05.2022 11:12:58</t>
  </si>
  <si>
    <t>29.05.2022 11:13:00</t>
  </si>
  <si>
    <t>29.05.2022 11:13:01</t>
  </si>
  <si>
    <t>29.05.2022 11:13:02</t>
  </si>
  <si>
    <t>29.05.2022 11:13:04</t>
  </si>
  <si>
    <t>29.05.2022 11:13:05</t>
  </si>
  <si>
    <t>29.05.2022 11:13:06</t>
  </si>
  <si>
    <t>29.05.2022 11:13:07</t>
  </si>
  <si>
    <t>29.05.2022 11:13:09</t>
  </si>
  <si>
    <t>29.05.2022 11:13:10</t>
  </si>
  <si>
    <t>29.05.2022 11:14:07</t>
  </si>
  <si>
    <t>29.05.2022 11:14:10</t>
  </si>
  <si>
    <t>29.05.2022 11:14:42</t>
  </si>
  <si>
    <t>29.05.2022 11:14:44</t>
  </si>
  <si>
    <t>29.05.2022 11:14:45</t>
  </si>
  <si>
    <t>29.05.2022 11:14:47</t>
  </si>
  <si>
    <t>29.05.2022 11:14:48</t>
  </si>
  <si>
    <t>29.05.2022 11:14:50</t>
  </si>
  <si>
    <t>29.05.2022 11:14:51</t>
  </si>
  <si>
    <t>29.05.2022 11:16:17</t>
  </si>
  <si>
    <t>29.05.2022 11:16:18</t>
  </si>
  <si>
    <t>29.05.2022 11:16:19</t>
  </si>
  <si>
    <t>29.05.2022 11:16:21</t>
  </si>
  <si>
    <t>29.05.2022 11:16:22</t>
  </si>
  <si>
    <t>29.05.2022 11:16:23</t>
  </si>
  <si>
    <t>29.05.2022 11:16:24</t>
  </si>
  <si>
    <t>29.05.2022 11:16:26</t>
  </si>
  <si>
    <t>29.05.2022 11:16:27</t>
  </si>
  <si>
    <t>29.05.2022 11:16:28</t>
  </si>
  <si>
    <t>29.05.2022 11:16:37</t>
  </si>
  <si>
    <t>29.05.2022 11:18:05</t>
  </si>
  <si>
    <t>29.05.2022 11:18:06</t>
  </si>
  <si>
    <t>29.05.2022 11:18:08</t>
  </si>
  <si>
    <t>29.05.2022 11:18:09</t>
  </si>
  <si>
    <t>29.05.2022 11:18:10</t>
  </si>
  <si>
    <t>29.05.2022 11:18:11</t>
  </si>
  <si>
    <t>29.05.2022 11:18:13</t>
  </si>
  <si>
    <t>29.05.2022 11:18:14</t>
  </si>
  <si>
    <t>29.05.2022 11:18:15</t>
  </si>
  <si>
    <t>29.05.2022 11:18:16</t>
  </si>
  <si>
    <t>29.05.2022 11:18:18</t>
  </si>
  <si>
    <t>29.05.2022 11:18:19</t>
  </si>
  <si>
    <t>29.05.2022 11:18:20</t>
  </si>
  <si>
    <t>29.05.2022 11:18:21</t>
  </si>
  <si>
    <t>29.05.2022 11:18:23</t>
  </si>
  <si>
    <t>29.05.2022 11:18:24</t>
  </si>
  <si>
    <t>29.05.2022 11:18:25</t>
  </si>
  <si>
    <t>29.05.2022 11:18:26</t>
  </si>
  <si>
    <t>29.05.2022 11:18:28</t>
  </si>
  <si>
    <t>29.05.2022 11:18:29</t>
  </si>
  <si>
    <t>29.05.2022 11:18:30</t>
  </si>
  <si>
    <t>29.05.2022 11:18:31</t>
  </si>
  <si>
    <t>29.05.2022 11:19:30</t>
  </si>
  <si>
    <t>29.05.2022 11:19:31</t>
  </si>
  <si>
    <t>29.05.2022 11:21:13</t>
  </si>
  <si>
    <t>29.05.2022 11:21:14</t>
  </si>
  <si>
    <t>29.05.2022 11:21:15</t>
  </si>
  <si>
    <t>29.05.2022 11:21:17</t>
  </si>
  <si>
    <t>29.05.2022 11:21:18</t>
  </si>
  <si>
    <t>29.05.2022 11:21:19</t>
  </si>
  <si>
    <t>29.05.2022 11:21:20</t>
  </si>
  <si>
    <t>29.05.2022 11:21:22</t>
  </si>
  <si>
    <t>29.05.2022 11:21:23</t>
  </si>
  <si>
    <t>29.05.2022 11:21:24</t>
  </si>
  <si>
    <t>29.05.2022 11:21:49</t>
  </si>
  <si>
    <t>29.05.2022 11:21:51</t>
  </si>
  <si>
    <t>29.05.2022 11:21:52</t>
  </si>
  <si>
    <t>29.05.2022 11:21:53</t>
  </si>
  <si>
    <t>29.05.2022 11:21:55</t>
  </si>
  <si>
    <t>29.05.2022 11:21:56</t>
  </si>
  <si>
    <t>29.05.2022 11:21:57</t>
  </si>
  <si>
    <t>29.05.2022 11:21:58</t>
  </si>
  <si>
    <t>29.05.2022 11:22:04</t>
  </si>
  <si>
    <t>29.05.2022 11:22:07</t>
  </si>
  <si>
    <t>29.05.2022 11:22:09</t>
  </si>
  <si>
    <t>29.05.2022 11:22:10</t>
  </si>
  <si>
    <t>29.05.2022 11:22:11</t>
  </si>
  <si>
    <t>29.05.2022 11:22:12</t>
  </si>
  <si>
    <t>29.05.2022 11:23:17</t>
  </si>
  <si>
    <t>29.05.2022 11:23:18</t>
  </si>
  <si>
    <t>29.05.2022 11:23:20</t>
  </si>
  <si>
    <t>29.05.2022 11:23:21</t>
  </si>
  <si>
    <t>29.05.2022 11:23:23</t>
  </si>
  <si>
    <t>29.05.2022 11:23:24</t>
  </si>
  <si>
    <t>29.05.2022 11:23:26</t>
  </si>
  <si>
    <t>29.05.2022 11:23:48</t>
  </si>
  <si>
    <t>29.05.2022 11:23:58</t>
  </si>
  <si>
    <t>29.05.2022 11:25:42</t>
  </si>
  <si>
    <t>29.05.2022 11:25:43</t>
  </si>
  <si>
    <t>29.05.2022 11:25:45</t>
  </si>
  <si>
    <t>29.05.2022 11:25:46</t>
  </si>
  <si>
    <t>29.05.2022 11:25:48</t>
  </si>
  <si>
    <t>29.05.2022 11:25:49</t>
  </si>
  <si>
    <t>29.05.2022 11:25:51</t>
  </si>
  <si>
    <t>29.05.2022 11:25:52</t>
  </si>
  <si>
    <t>29.05.2022 11:25:54</t>
  </si>
  <si>
    <t>29.05.2022 11:25:55</t>
  </si>
  <si>
    <t>29.05.2022 11:25:57</t>
  </si>
  <si>
    <t>29.05.2022 11:25:58</t>
  </si>
  <si>
    <t>29.05.2022 11:28:39</t>
  </si>
  <si>
    <t>29.05.2022 11:29:24</t>
  </si>
  <si>
    <t>29.05.2022 11:29:25</t>
  </si>
  <si>
    <t>29.05.2022 11:29:27</t>
  </si>
  <si>
    <t>29.05.2022 11:29:28</t>
  </si>
  <si>
    <t>29.05.2022 11:29:30</t>
  </si>
  <si>
    <t>29.05.2022 11:29:31</t>
  </si>
  <si>
    <t>29.05.2022 11:29:33</t>
  </si>
  <si>
    <t>29.05.2022 11:29:51</t>
  </si>
  <si>
    <t>29.05.2022 11:29:52</t>
  </si>
  <si>
    <t>29.05.2022 11:29:54</t>
  </si>
  <si>
    <t>29.05.2022 11:29:55</t>
  </si>
  <si>
    <t>29.05.2022 11:29:57</t>
  </si>
  <si>
    <t>29.05.2022 11:29:58</t>
  </si>
  <si>
    <t>29.05.2022 11:30:00</t>
  </si>
  <si>
    <t>29.05.2022 11:30:01</t>
  </si>
  <si>
    <t>29.05.2022 11:30:21</t>
  </si>
  <si>
    <t>29.05.2022 11:30:22</t>
  </si>
  <si>
    <t>29.05.2022 11:30:24</t>
  </si>
  <si>
    <t>29.05.2022 11:30:25</t>
  </si>
  <si>
    <t>29.05.2022 11:30:27</t>
  </si>
  <si>
    <t>29.05.2022 11:30:28</t>
  </si>
  <si>
    <t>29.05.2022 11:30:30</t>
  </si>
  <si>
    <t>29.05.2022 11:30:31</t>
  </si>
  <si>
    <t>29.05.2022 11:31:12</t>
  </si>
  <si>
    <t>29.05.2022 11:31:21</t>
  </si>
  <si>
    <t>29.05.2022 11:31:24</t>
  </si>
  <si>
    <t>29.05.2022 11:31:25</t>
  </si>
  <si>
    <t>29.05.2022 11:31:28</t>
  </si>
  <si>
    <t>29.05.2022 11:32:28</t>
  </si>
  <si>
    <t>29.05.2022 11:32:30</t>
  </si>
  <si>
    <t>29.05.2022 11:32:31</t>
  </si>
  <si>
    <t>29.05.2022 11:32:33</t>
  </si>
  <si>
    <t>29.05.2022 11:32:34</t>
  </si>
  <si>
    <t>29.05.2022 11:32:36</t>
  </si>
  <si>
    <t>29.05.2022 11:32:37</t>
  </si>
  <si>
    <t>29.05.2022 11:32:39</t>
  </si>
  <si>
    <t>29.05.2022 11:34:39</t>
  </si>
  <si>
    <t>29.05.2022 11:34:40</t>
  </si>
  <si>
    <t>29.05.2022 11:34:41</t>
  </si>
  <si>
    <t>29.05.2022 11:34:43</t>
  </si>
  <si>
    <t>29.05.2022 11:34:44</t>
  </si>
  <si>
    <t>29.05.2022 11:34:45</t>
  </si>
  <si>
    <t>29.05.2022 11:34:46</t>
  </si>
  <si>
    <t>29.05.2022 11:34:48</t>
  </si>
  <si>
    <t>29.05.2022 11:34:50</t>
  </si>
  <si>
    <t>29.05.2022 11:37:28</t>
  </si>
  <si>
    <t>29.05.2022 11:37:29</t>
  </si>
  <si>
    <t>29.05.2022 11:37:32</t>
  </si>
  <si>
    <t>29.05.2022 11:37:34</t>
  </si>
  <si>
    <t>29.05.2022 11:37:35</t>
  </si>
  <si>
    <t>29.05.2022 11:37:37</t>
  </si>
  <si>
    <t>29.05.2022 11:37:38</t>
  </si>
  <si>
    <t>29.05.2022 11:39:35</t>
  </si>
  <si>
    <t>29.05.2022 11:39:37</t>
  </si>
  <si>
    <t>29.05.2022 11:39:38</t>
  </si>
  <si>
    <t>29.05.2022 11:39:40</t>
  </si>
  <si>
    <t>29.05.2022 11:39:41</t>
  </si>
  <si>
    <t>29.05.2022 11:39:43</t>
  </si>
  <si>
    <t>29.05.2022 11:40:05</t>
  </si>
  <si>
    <t>29.05.2022 11:40:07</t>
  </si>
  <si>
    <t>29.05.2022 11:40:08</t>
  </si>
  <si>
    <t>29.05.2022 11:40:10</t>
  </si>
  <si>
    <t>29.05.2022 11:40:11</t>
  </si>
  <si>
    <t>29.05.2022 11:40:13</t>
  </si>
  <si>
    <t>29.05.2022 11:40:14</t>
  </si>
  <si>
    <t>29.05.2022 11:40:16</t>
  </si>
  <si>
    <t>29.05.2022 11:40:17</t>
  </si>
  <si>
    <t>29.05.2022 11:40:25</t>
  </si>
  <si>
    <t>29.05.2022 11:40:26</t>
  </si>
  <si>
    <t>29.05.2022 11:40:29</t>
  </si>
  <si>
    <t>29.05.2022 11:40:56</t>
  </si>
  <si>
    <t>29.05.2022 11:40:57</t>
  </si>
  <si>
    <t>29.05.2022 11:40:59</t>
  </si>
  <si>
    <t>29.05.2022 11:41:00</t>
  </si>
  <si>
    <t>29.05.2022 11:41:01</t>
  </si>
  <si>
    <t>29.05.2022 11:41:03</t>
  </si>
  <si>
    <t>29.05.2022 11:41:04</t>
  </si>
  <si>
    <t>29.05.2022 11:41:05</t>
  </si>
  <si>
    <t>29.05.2022 11:41:06</t>
  </si>
  <si>
    <t>29.05.2022 11:41:08</t>
  </si>
  <si>
    <t>29.05.2022 11:41:16</t>
  </si>
  <si>
    <t>29.05.2022 11:41:21</t>
  </si>
  <si>
    <t>29.05.2022 11:41:24</t>
  </si>
  <si>
    <t>29.05.2022 11:41:51</t>
  </si>
  <si>
    <t>29.05.2022 11:41:52</t>
  </si>
  <si>
    <t>29.05.2022 11:41:53</t>
  </si>
  <si>
    <t>29.05.2022 11:41:55</t>
  </si>
  <si>
    <t>29.05.2022 11:41:56</t>
  </si>
  <si>
    <t>29.05.2022 11:41:57</t>
  </si>
  <si>
    <t>29.05.2022 11:41:58</t>
  </si>
  <si>
    <t>29.05.2022 11:42:00</t>
  </si>
  <si>
    <t>29.05.2022 11:42:13</t>
  </si>
  <si>
    <t>29.05.2022 11:42:14</t>
  </si>
  <si>
    <t>29.05.2022 11:42:16</t>
  </si>
  <si>
    <t>29.05.2022 11:42:17</t>
  </si>
  <si>
    <t>29.05.2022 11:42:19</t>
  </si>
  <si>
    <t>29.05.2022 11:42:20</t>
  </si>
  <si>
    <t>29.05.2022 11:42:22</t>
  </si>
  <si>
    <t>29.05.2022 11:42:23</t>
  </si>
  <si>
    <t>29.05.2022 11:43:35</t>
  </si>
  <si>
    <t>29.05.2022 11:43:37</t>
  </si>
  <si>
    <t>29.05.2022 11:43:38</t>
  </si>
  <si>
    <t>29.05.2022 11:43:39</t>
  </si>
  <si>
    <t>29.05.2022 11:43:41</t>
  </si>
  <si>
    <t>29.05.2022 11:43:42</t>
  </si>
  <si>
    <t>29.05.2022 11:43:43</t>
  </si>
  <si>
    <t>29.05.2022 11:43:44</t>
  </si>
  <si>
    <t>29.05.2022 11:43:46</t>
  </si>
  <si>
    <t>29.05.2022 11:43:47</t>
  </si>
  <si>
    <t>29.05.2022 11:43:48</t>
  </si>
  <si>
    <t>29.05.2022 11:43:49</t>
  </si>
  <si>
    <t>29.05.2022 11:43:51</t>
  </si>
  <si>
    <t>29.05.2022 11:45:11</t>
  </si>
  <si>
    <t>29.05.2022 11:45:13</t>
  </si>
  <si>
    <t>29.05.2022 11:45:14</t>
  </si>
  <si>
    <t>29.05.2022 11:45:16</t>
  </si>
  <si>
    <t>29.05.2022 11:45:17</t>
  </si>
  <si>
    <t>29.05.2022 11:45:19</t>
  </si>
  <si>
    <t>29.05.2022 11:45:20</t>
  </si>
  <si>
    <t>29.05.2022 11:45:22</t>
  </si>
  <si>
    <t>29.05.2022 11:45:23</t>
  </si>
  <si>
    <t>29.05.2022 11:45:35</t>
  </si>
  <si>
    <t>29.05.2022 11:46:19</t>
  </si>
  <si>
    <t>29.05.2022 11:46:20</t>
  </si>
  <si>
    <t>29.05.2022 11:46:22</t>
  </si>
  <si>
    <t>29.05.2022 11:46:23</t>
  </si>
  <si>
    <t>29.05.2022 11:46:25</t>
  </si>
  <si>
    <t>29.05.2022 11:46:26</t>
  </si>
  <si>
    <t>29.05.2022 11:46:28</t>
  </si>
  <si>
    <t>29.05.2022 11:47:04</t>
  </si>
  <si>
    <t>29.05.2022 11:47:05</t>
  </si>
  <si>
    <t>29.05.2022 11:47:07</t>
  </si>
  <si>
    <t>29.05.2022 11:47:08</t>
  </si>
  <si>
    <t>29.05.2022 11:47:10</t>
  </si>
  <si>
    <t>29.05.2022 11:47:11</t>
  </si>
  <si>
    <t>29.05.2022 11:47:13</t>
  </si>
  <si>
    <t>29.05.2022 11:47:14</t>
  </si>
  <si>
    <t>29.05.2022 11:47:16</t>
  </si>
  <si>
    <t>29.05.2022 11:47:17</t>
  </si>
  <si>
    <t>29.05.2022 11:47:35</t>
  </si>
  <si>
    <t>29.05.2022 11:48:35</t>
  </si>
  <si>
    <t>29.05.2022 11:48:37</t>
  </si>
  <si>
    <t>29.05.2022 11:48:38</t>
  </si>
  <si>
    <t>29.05.2022 11:48:39</t>
  </si>
  <si>
    <t>29.05.2022 11:48:40</t>
  </si>
  <si>
    <t>29.05.2022 11:48:42</t>
  </si>
  <si>
    <t>29.05.2022 11:48:43</t>
  </si>
  <si>
    <t>29.05.2022 11:48:44</t>
  </si>
  <si>
    <t>29.05.2022 11:48:45</t>
  </si>
  <si>
    <t>29.05.2022 11:48:47</t>
  </si>
  <si>
    <t>29.05.2022 11:48:48</t>
  </si>
  <si>
    <t>29.05.2022 11:50:15</t>
  </si>
  <si>
    <t>29.05.2022 11:50:18</t>
  </si>
  <si>
    <t>29.05.2022 11:50:19</t>
  </si>
  <si>
    <t>29.05.2022 11:50:21</t>
  </si>
  <si>
    <t>29.05.2022 11:50:22</t>
  </si>
  <si>
    <t>29.05.2022 11:50:24</t>
  </si>
  <si>
    <t>29.05.2022 11:50:46</t>
  </si>
  <si>
    <t>29.05.2022 11:50:48</t>
  </si>
  <si>
    <t>29.05.2022 11:50:49</t>
  </si>
  <si>
    <t>29.05.2022 11:50:50</t>
  </si>
  <si>
    <t>29.05.2022 11:50:52</t>
  </si>
  <si>
    <t>29.05.2022 11:50:55</t>
  </si>
  <si>
    <t>29.05.2022 11:50:56</t>
  </si>
  <si>
    <t>29.05.2022 11:50:58</t>
  </si>
  <si>
    <t>29.05.2022 11:51:01</t>
  </si>
  <si>
    <t>29.05.2022 11:51:02</t>
  </si>
  <si>
    <t>29.05.2022 11:51:03</t>
  </si>
  <si>
    <t>29.05.2022 11:51:05</t>
  </si>
  <si>
    <t>29.05.2022 11:51:39</t>
  </si>
  <si>
    <t>29.05.2022 11:51:40</t>
  </si>
  <si>
    <t>29.05.2022 11:51:42</t>
  </si>
  <si>
    <t>29.05.2022 11:51:43</t>
  </si>
  <si>
    <t>29.05.2022 11:51:44</t>
  </si>
  <si>
    <t>29.05.2022 11:51:45</t>
  </si>
  <si>
    <t>29.05.2022 11:51:47</t>
  </si>
  <si>
    <t>29.05.2022 11:51:48</t>
  </si>
  <si>
    <t>29.05.2022 11:51:49</t>
  </si>
  <si>
    <t>29.05.2022 11:52:43</t>
  </si>
  <si>
    <t>29.05.2022 11:52:44</t>
  </si>
  <si>
    <t>29.05.2022 11:53:20</t>
  </si>
  <si>
    <t>29.05.2022 11:53:22</t>
  </si>
  <si>
    <t>29.05.2022 11:53:23</t>
  </si>
  <si>
    <t>29.05.2022 11:54:18</t>
  </si>
  <si>
    <t>29.05.2022 11:54:20</t>
  </si>
  <si>
    <t>29.05.2022 11:55:21</t>
  </si>
  <si>
    <t>29.05.2022 11:55:27</t>
  </si>
  <si>
    <t>29.05.2022 11:55:30</t>
  </si>
  <si>
    <t>29.05.2022 11:55:31</t>
  </si>
  <si>
    <t>29.05.2022 11:55:33</t>
  </si>
  <si>
    <t>29.05.2022 11:55:34</t>
  </si>
  <si>
    <t>29.05.2022 11:56:36</t>
  </si>
  <si>
    <t>29.05.2022 11:57:08</t>
  </si>
  <si>
    <t>29.05.2022 11:57:10</t>
  </si>
  <si>
    <t>29.05.2022 11:57:11</t>
  </si>
  <si>
    <t>29.05.2022 11:57:12</t>
  </si>
  <si>
    <t>29.05.2022 11:57:14</t>
  </si>
  <si>
    <t>29.05.2022 11:57:15</t>
  </si>
  <si>
    <t>29.05.2022 11:57:16</t>
  </si>
  <si>
    <t>29.05.2022 11:57:17</t>
  </si>
  <si>
    <t>29.05.2022 11:57:19</t>
  </si>
  <si>
    <t>29.05.2022 11:57:20</t>
  </si>
  <si>
    <t>29.05.2022 11:57:42</t>
  </si>
  <si>
    <t>29.05.2022 11:58:21</t>
  </si>
  <si>
    <t>29.05.2022 11:58:23</t>
  </si>
  <si>
    <t>29.05.2022 11:58:24</t>
  </si>
  <si>
    <t>29.05.2022 11:58:25</t>
  </si>
  <si>
    <t>29.05.2022 11:58:28</t>
  </si>
  <si>
    <t>29.05.2022 11:58:29</t>
  </si>
  <si>
    <t>29.05.2022 11:58:31</t>
  </si>
  <si>
    <t>29.05.2022 11:58:33</t>
  </si>
  <si>
    <t>29.05.2022 11:58:35</t>
  </si>
  <si>
    <t>29.05.2022 12:00:27</t>
  </si>
  <si>
    <t>29.05.2022 12:01:02</t>
  </si>
  <si>
    <t>29.05.2022 12:01:03</t>
  </si>
  <si>
    <t>29.05.2022 12:01:06</t>
  </si>
  <si>
    <t>29.05.2022 12:01:08</t>
  </si>
  <si>
    <t>29.05.2022 12:07:15</t>
  </si>
  <si>
    <t>29.05.2022 12:07:16</t>
  </si>
  <si>
    <t>29.05.2022 12:07:18</t>
  </si>
  <si>
    <t>29.05.2022 12:07:19</t>
  </si>
  <si>
    <t>29.05.2022 12:07:20</t>
  </si>
  <si>
    <t>29.05.2022 12:07:21</t>
  </si>
  <si>
    <t>29.05.2022 12:07:23</t>
  </si>
  <si>
    <t>29.05.2022 12:07:24</t>
  </si>
  <si>
    <t>29.05.2022 12:07:25</t>
  </si>
  <si>
    <t>29.05.2022 12:07:26</t>
  </si>
  <si>
    <t>29.05.2022 12:08:26</t>
  </si>
  <si>
    <t>29.05.2022 12:09:30</t>
  </si>
  <si>
    <t>29.05.2022 12:10:10</t>
  </si>
  <si>
    <t>29.05.2022 12:10:12</t>
  </si>
  <si>
    <t>29.05.2022 12:10:13</t>
  </si>
  <si>
    <t>29.05.2022 12:10:14</t>
  </si>
  <si>
    <t>29.05.2022 12:10:15</t>
  </si>
  <si>
    <t>29.05.2022 12:10:17</t>
  </si>
  <si>
    <t>29.05.2022 12:10:18</t>
  </si>
  <si>
    <t>29.05.2022 12:10:19</t>
  </si>
  <si>
    <t>29.05.2022 12:10:20</t>
  </si>
  <si>
    <t>29.05.2022 12:11:01</t>
  </si>
  <si>
    <t>29.05.2022 12:11:02</t>
  </si>
  <si>
    <t>29.05.2022 12:11:03</t>
  </si>
  <si>
    <t>29.05.2022 12:11:04</t>
  </si>
  <si>
    <t>29.05.2022 12:11:06</t>
  </si>
  <si>
    <t>29.05.2022 12:11:07</t>
  </si>
  <si>
    <t>29.05.2022 12:11:08</t>
  </si>
  <si>
    <t>29.05.2022 12:11:09</t>
  </si>
  <si>
    <t>29.05.2022 12:11:11</t>
  </si>
  <si>
    <t>29.05.2022 12:11:12</t>
  </si>
  <si>
    <t>29.05.2022 12:12:18</t>
  </si>
  <si>
    <t>29.05.2022 12:13:15</t>
  </si>
  <si>
    <t>29.05.2022 12:13:16</t>
  </si>
  <si>
    <t>29.05.2022 12:15:38</t>
  </si>
  <si>
    <t>29.05.2022 12:15:40</t>
  </si>
  <si>
    <t>29.05.2022 12:15:41</t>
  </si>
  <si>
    <t>29.05.2022 12:15:42</t>
  </si>
  <si>
    <t>29.05.2022 12:15:43</t>
  </si>
  <si>
    <t>29.05.2022 12:15:45</t>
  </si>
  <si>
    <t>29.05.2022 12:15:46</t>
  </si>
  <si>
    <t>29.05.2022 12:15:47</t>
  </si>
  <si>
    <t>29.05.2022 12:16:44</t>
  </si>
  <si>
    <t>29.05.2022 12:17:26</t>
  </si>
  <si>
    <t>29.05.2022 12:17:27</t>
  </si>
  <si>
    <t>29.05.2022 12:17:28</t>
  </si>
  <si>
    <t>29.05.2022 12:17:30</t>
  </si>
  <si>
    <t>29.05.2022 12:17:31</t>
  </si>
  <si>
    <t>29.05.2022 12:17:32</t>
  </si>
  <si>
    <t>29.05.2022 12:17:33</t>
  </si>
  <si>
    <t>29.05.2022 12:17:35</t>
  </si>
  <si>
    <t>29.05.2022 12:17:36</t>
  </si>
  <si>
    <t>29.05.2022 12:17:39</t>
  </si>
  <si>
    <t>29.05.2022 12:17:40</t>
  </si>
  <si>
    <t>29.05.2022 12:18:13</t>
  </si>
  <si>
    <t>29.05.2022 12:18:14</t>
  </si>
  <si>
    <t>29.05.2022 12:18:15</t>
  </si>
  <si>
    <t>29.05.2022 12:18:17</t>
  </si>
  <si>
    <t>29.05.2022 12:18:18</t>
  </si>
  <si>
    <t>29.05.2022 12:18:19</t>
  </si>
  <si>
    <t>29.05.2022 12:18:20</t>
  </si>
  <si>
    <t>29.05.2022 12:18:22</t>
  </si>
  <si>
    <t>29.05.2022 12:18:23</t>
  </si>
  <si>
    <t>29.05.2022 12:18:24</t>
  </si>
  <si>
    <t>29.05.2022 12:18:25</t>
  </si>
  <si>
    <t>29.05.2022 12:18:27</t>
  </si>
  <si>
    <t>29.05.2022 12:18:28</t>
  </si>
  <si>
    <t>29.05.2022 12:18:29</t>
  </si>
  <si>
    <t>29.05.2022 12:18:45</t>
  </si>
  <si>
    <t>29.05.2022 12:18:47</t>
  </si>
  <si>
    <t>29.05.2022 12:18:48</t>
  </si>
  <si>
    <t>29.05.2022 12:20:57</t>
  </si>
  <si>
    <t>29.05.2022 12:22:05</t>
  </si>
  <si>
    <t>29.05.2022 12:24:31</t>
  </si>
  <si>
    <t>29.05.2022 12:24:42</t>
  </si>
  <si>
    <t>29.05.2022 12:24:45</t>
  </si>
  <si>
    <t>29.05.2022 12:24:46</t>
  </si>
  <si>
    <t>29.05.2022 12:24:48</t>
  </si>
  <si>
    <t>29.05.2022 12:24:49</t>
  </si>
  <si>
    <t>29.05.2022 12:24:50</t>
  </si>
  <si>
    <t>29.05.2022 12:24:51</t>
  </si>
  <si>
    <t>29.05.2022 12:24:53</t>
  </si>
  <si>
    <t>29.05.2022 12:24:54</t>
  </si>
  <si>
    <t>29.05.2022 12:24:55</t>
  </si>
  <si>
    <t>29.05.2022 12:25:28</t>
  </si>
  <si>
    <t>29.05.2022 12:25:29</t>
  </si>
  <si>
    <t>29.05.2022 12:25:31</t>
  </si>
  <si>
    <t>29.05.2022 12:25:32</t>
  </si>
  <si>
    <t>29.05.2022 12:25:34</t>
  </si>
  <si>
    <t>29.05.2022 12:26:37</t>
  </si>
  <si>
    <t>29.05.2022 12:26:38</t>
  </si>
  <si>
    <t>29.05.2022 12:26:40</t>
  </si>
  <si>
    <t>29.05.2022 12:30:29</t>
  </si>
  <si>
    <t>29.05.2022 12:30:30</t>
  </si>
  <si>
    <t>29.05.2022 12:30:32</t>
  </si>
  <si>
    <t>29.05.2022 12:30:33</t>
  </si>
  <si>
    <t>29.05.2022 12:30:35</t>
  </si>
  <si>
    <t>29.05.2022 12:30:36</t>
  </si>
  <si>
    <t>29.05.2022 12:30:38</t>
  </si>
  <si>
    <t>29.05.2022 12:32:14</t>
  </si>
  <si>
    <t>29.05.2022 12:32:48</t>
  </si>
  <si>
    <t>29.05.2022 12:32:50</t>
  </si>
  <si>
    <t>29.05.2022 12:32:51</t>
  </si>
  <si>
    <t>29.05.2022 12:32:53</t>
  </si>
  <si>
    <t>29.05.2022 12:32:54</t>
  </si>
  <si>
    <t>29.05.2022 12:32:56</t>
  </si>
  <si>
    <t>29.05.2022 12:32:57</t>
  </si>
  <si>
    <t>29.05.2022 12:32:59</t>
  </si>
  <si>
    <t>29.05.2022 12:33:52</t>
  </si>
  <si>
    <t>29.05.2022 12:35:03</t>
  </si>
  <si>
    <t>29.05.2022 12:35:35</t>
  </si>
  <si>
    <t>29.05.2022 12:35:37</t>
  </si>
  <si>
    <t>29.05.2022 12:35:38</t>
  </si>
  <si>
    <t>29.05.2022 12:35:44</t>
  </si>
  <si>
    <t>29.05.2022 12:35:46</t>
  </si>
  <si>
    <t>29.05.2022 12:35:47</t>
  </si>
  <si>
    <t>29.05.2022 12:35:49</t>
  </si>
  <si>
    <t>29.05.2022 12:35:50</t>
  </si>
  <si>
    <t>29.05.2022 12:35:53</t>
  </si>
  <si>
    <t>29.05.2022 12:35:55</t>
  </si>
  <si>
    <t>29.05.2022 12:35:56</t>
  </si>
  <si>
    <t>29.05.2022 12:35:58</t>
  </si>
  <si>
    <t>29.05.2022 12:35:59</t>
  </si>
  <si>
    <t>29.05.2022 12:36:01</t>
  </si>
  <si>
    <t>29.05.2022 12:36:02</t>
  </si>
  <si>
    <t>29.05.2022 12:36:04</t>
  </si>
  <si>
    <t>29.05.2022 12:36:07</t>
  </si>
  <si>
    <t>29.05.2022 12:36:08</t>
  </si>
  <si>
    <t>29.05.2022 12:36:11</t>
  </si>
  <si>
    <t>29.05.2022 12:36:13</t>
  </si>
  <si>
    <t>29.05.2022 12:36:17</t>
  </si>
  <si>
    <t>29.05.2022 12:36:18</t>
  </si>
  <si>
    <t>29.05.2022 12:36:20</t>
  </si>
  <si>
    <t>29.05.2022 12:36:21</t>
  </si>
  <si>
    <t>29.05.2022 12:36:22</t>
  </si>
  <si>
    <t>29.05.2022 12:36:23</t>
  </si>
  <si>
    <t>29.05.2022 12:36:25</t>
  </si>
  <si>
    <t>29.05.2022 12:36:26</t>
  </si>
  <si>
    <t>29.05.2022 12:36:27</t>
  </si>
  <si>
    <t>29.05.2022 12:39:00</t>
  </si>
  <si>
    <t>29.05.2022 12:39:02</t>
  </si>
  <si>
    <t>29.05.2022 12:39:03</t>
  </si>
  <si>
    <t>29.05.2022 12:39:04</t>
  </si>
  <si>
    <t>29.05.2022 12:39:05</t>
  </si>
  <si>
    <t>29.05.2022 12:39:07</t>
  </si>
  <si>
    <t>29.05.2022 12:39:57</t>
  </si>
  <si>
    <t>29.05.2022 12:40:00</t>
  </si>
  <si>
    <t>29.05.2022 12:41:24</t>
  </si>
  <si>
    <t>29.05.2022 12:41:25</t>
  </si>
  <si>
    <t>29.05.2022 12:42:32</t>
  </si>
  <si>
    <t>29.05.2022 12:42:34</t>
  </si>
  <si>
    <t>29.05.2022 12:43:15</t>
  </si>
  <si>
    <t>29.05.2022 12:44:36</t>
  </si>
  <si>
    <t>29.05.2022 12:44:38</t>
  </si>
  <si>
    <t>29.05.2022 12:44:39</t>
  </si>
  <si>
    <t>29.05.2022 12:44:40</t>
  </si>
  <si>
    <t>29.05.2022 12:44:42</t>
  </si>
  <si>
    <t>29.05.2022 12:44:43</t>
  </si>
  <si>
    <t>29.05.2022 12:44:44</t>
  </si>
  <si>
    <t>29.05.2022 12:44:45</t>
  </si>
  <si>
    <t>29.05.2022 12:44:51</t>
  </si>
  <si>
    <t>29.05.2022 12:44:53</t>
  </si>
  <si>
    <t>29.05.2022 12:44:54</t>
  </si>
  <si>
    <t>29.05.2022 12:46:10</t>
  </si>
  <si>
    <t>29.05.2022 12:46:12</t>
  </si>
  <si>
    <t>29.05.2022 12:46:13</t>
  </si>
  <si>
    <t>29.05.2022 12:46:15</t>
  </si>
  <si>
    <t>29.05.2022 12:47:08</t>
  </si>
  <si>
    <t>29.05.2022 12:48:59</t>
  </si>
  <si>
    <t>29.05.2022 12:49:00</t>
  </si>
  <si>
    <t>29.05.2022 12:49:58</t>
  </si>
  <si>
    <t>29.05.2022 12:50:00</t>
  </si>
  <si>
    <t>29.05.2022 12:50:01</t>
  </si>
  <si>
    <t>29.05.2022 12:50:02</t>
  </si>
  <si>
    <t>29.05.2022 12:50:04</t>
  </si>
  <si>
    <t>29.05.2022 12:50:05</t>
  </si>
  <si>
    <t>29.05.2022 12:50:06</t>
  </si>
  <si>
    <t>29.05.2022 12:50:07</t>
  </si>
  <si>
    <t>29.05.2022 12:50:10</t>
  </si>
  <si>
    <t>29.05.2022 12:50:11</t>
  </si>
  <si>
    <t>29.05.2022 12:50:13</t>
  </si>
  <si>
    <t>29.05.2022 12:50:14</t>
  </si>
  <si>
    <t>29.05.2022 12:50:15</t>
  </si>
  <si>
    <t>29.05.2022 12:50:16</t>
  </si>
  <si>
    <t>29.05.2022 12:50:18</t>
  </si>
  <si>
    <t>29.05.2022 12:50:19</t>
  </si>
  <si>
    <t>29.05.2022 12:50:20</t>
  </si>
  <si>
    <t>29.05.2022 12:50:21</t>
  </si>
  <si>
    <t>29.05.2022 12:50:23</t>
  </si>
  <si>
    <t>29.05.2022 12:51:09</t>
  </si>
  <si>
    <t>29.05.2022 12:51:10</t>
  </si>
  <si>
    <t>29.05.2022 12:51:57</t>
  </si>
  <si>
    <t>29.05.2022 12:52:36</t>
  </si>
  <si>
    <t>29.05.2022 12:52:37</t>
  </si>
  <si>
    <t>29.05.2022 12:52:38</t>
  </si>
  <si>
    <t>29.05.2022 12:52:40</t>
  </si>
  <si>
    <t>29.05.2022 12:52:41</t>
  </si>
  <si>
    <t>29.05.2022 12:52:42</t>
  </si>
  <si>
    <t>29.05.2022 12:52:43</t>
  </si>
  <si>
    <t>29.05.2022 12:52:45</t>
  </si>
  <si>
    <t>29.05.2022 12:52:46</t>
  </si>
  <si>
    <t>29.05.2022 12:52:49</t>
  </si>
  <si>
    <t>29.05.2022 12:53:13</t>
  </si>
  <si>
    <t>29.05.2022 12:53:14</t>
  </si>
  <si>
    <t>29.05.2022 12:53:15</t>
  </si>
  <si>
    <t>29.05.2022 12:53:16</t>
  </si>
  <si>
    <t>29.05.2022 12:53:18</t>
  </si>
  <si>
    <t>29.05.2022 12:53:19</t>
  </si>
  <si>
    <t>29.05.2022 12:53:20</t>
  </si>
  <si>
    <t>29.05.2022 12:53:21</t>
  </si>
  <si>
    <t>29.05.2022 12:53:23</t>
  </si>
  <si>
    <t>29.05.2022 12:53:24</t>
  </si>
  <si>
    <t>29.05.2022 12:53:31</t>
  </si>
  <si>
    <t>29.05.2022 12:53:33</t>
  </si>
  <si>
    <t>29.05.2022 12:54:20</t>
  </si>
  <si>
    <t>29.05.2022 12:54:53</t>
  </si>
  <si>
    <t>29.05.2022 12:54:54</t>
  </si>
  <si>
    <t>29.05.2022 12:54:56</t>
  </si>
  <si>
    <t>29.05.2022 12:55:33</t>
  </si>
  <si>
    <t>29.05.2022 12:56:39</t>
  </si>
  <si>
    <t>29.05.2022 12:56:41</t>
  </si>
  <si>
    <t>29.05.2022 12:56:44</t>
  </si>
  <si>
    <t>29.05.2022 12:56:47</t>
  </si>
  <si>
    <t>29.05.2022 12:56:52</t>
  </si>
  <si>
    <t>29.05.2022 12:57:02</t>
  </si>
  <si>
    <t>29.05.2022 12:57:04</t>
  </si>
  <si>
    <t>29.05.2022 12:57:05</t>
  </si>
  <si>
    <t>29.05.2022 12:57:06</t>
  </si>
  <si>
    <t>29.05.2022 12:57:08</t>
  </si>
  <si>
    <t>29.05.2022 12:57:09</t>
  </si>
  <si>
    <t>29.05.2022 12:57:10</t>
  </si>
  <si>
    <t>29.05.2022 12:57:47</t>
  </si>
  <si>
    <t>29.05.2022 12:57:49</t>
  </si>
  <si>
    <t>29.05.2022 12:57:50</t>
  </si>
  <si>
    <t>29.05.2022 12:57:51</t>
  </si>
  <si>
    <t>29.05.2022 12:57:53</t>
  </si>
  <si>
    <t>29.05.2022 12:57:54</t>
  </si>
  <si>
    <t>29.05.2022 12:57:57</t>
  </si>
  <si>
    <t>29.05.2022 12:57:58</t>
  </si>
  <si>
    <t>29.05.2022 12:57:59</t>
  </si>
  <si>
    <t>29.05.2022 12:58:01</t>
  </si>
  <si>
    <t>29.05.2022 12:58:22</t>
  </si>
  <si>
    <t>29.05.2022 12:58:23</t>
  </si>
  <si>
    <t>29.05.2022 12:58:26</t>
  </si>
  <si>
    <t>29.05.2022 12:58:28</t>
  </si>
  <si>
    <t>29.05.2022 12:58:29</t>
  </si>
  <si>
    <t>29.05.2022 12:58:31</t>
  </si>
  <si>
    <t>29.05.2022 12:58:32</t>
  </si>
  <si>
    <t>29.05.2022 12:59:05</t>
  </si>
  <si>
    <t>29.05.2022 12:59:06</t>
  </si>
  <si>
    <t>29.05.2022 12:59:08</t>
  </si>
  <si>
    <t>29.05.2022 12:59:09</t>
  </si>
  <si>
    <t>29.05.2022 12:59:11</t>
  </si>
  <si>
    <t>29.05.2022 13:00:57</t>
  </si>
  <si>
    <t>29.05.2022 13:00:58</t>
  </si>
  <si>
    <t>29.05.2022 13:01:00</t>
  </si>
  <si>
    <t>29.05.2022 13:01:01</t>
  </si>
  <si>
    <t>29.05.2022 13:01:04</t>
  </si>
  <si>
    <t>29.05.2022 13:01:08</t>
  </si>
  <si>
    <t>29.05.2022 13:02:21</t>
  </si>
  <si>
    <t>29.05.2022 13:02:23</t>
  </si>
  <si>
    <t>29.05.2022 13:02:24</t>
  </si>
  <si>
    <t>29.05.2022 13:02:25</t>
  </si>
  <si>
    <t>29.05.2022 13:02:27</t>
  </si>
  <si>
    <t>29.05.2022 13:02:28</t>
  </si>
  <si>
    <t>29.05.2022 13:02:29</t>
  </si>
  <si>
    <t>29.05.2022 13:02:30</t>
  </si>
  <si>
    <t>29.05.2022 13:02:32</t>
  </si>
  <si>
    <t>29.05.2022 13:02:33</t>
  </si>
  <si>
    <t>29.05.2022 13:02:34</t>
  </si>
  <si>
    <t>29.05.2022 13:02:35</t>
  </si>
  <si>
    <t>29.05.2022 13:03:41</t>
  </si>
  <si>
    <t>29.05.2022 13:04:57</t>
  </si>
  <si>
    <t>29.05.2022 13:04:59</t>
  </si>
  <si>
    <t>29.05.2022 13:05:00</t>
  </si>
  <si>
    <t>29.05.2022 13:05:01</t>
  </si>
  <si>
    <t>29.05.2022 13:05:03</t>
  </si>
  <si>
    <t>29.05.2022 13:05:04</t>
  </si>
  <si>
    <t>29.05.2022 13:05:05</t>
  </si>
  <si>
    <t>29.05.2022 13:05:06</t>
  </si>
  <si>
    <t>29.05.2022 13:05:08</t>
  </si>
  <si>
    <t>29.05.2022 13:05:09</t>
  </si>
  <si>
    <t>29.05.2022 13:05:10</t>
  </si>
  <si>
    <t>29.05.2022 13:05:11</t>
  </si>
  <si>
    <t>29.05.2022 13:05:29</t>
  </si>
  <si>
    <t>29.05.2022 13:05:38</t>
  </si>
  <si>
    <t>29.05.2022 13:05:40</t>
  </si>
  <si>
    <t>29.05.2022 13:07:40</t>
  </si>
  <si>
    <t>29.05.2022 13:08:14</t>
  </si>
  <si>
    <t>29.05.2022 13:08:16</t>
  </si>
  <si>
    <t>29.05.2022 13:08:17</t>
  </si>
  <si>
    <t>29.05.2022 13:08:51</t>
  </si>
  <si>
    <t>29.05.2022 13:08:53</t>
  </si>
  <si>
    <t>29.05.2022 13:08:54</t>
  </si>
  <si>
    <t>29.05.2022 13:08:55</t>
  </si>
  <si>
    <t>29.05.2022 13:08:56</t>
  </si>
  <si>
    <t>29.05.2022 13:08:58</t>
  </si>
  <si>
    <t>29.05.2022 13:08:59</t>
  </si>
  <si>
    <t>29.05.2022 13:09:02</t>
  </si>
  <si>
    <t>29.05.2022 13:09:04</t>
  </si>
  <si>
    <t>29.05.2022 13:09:06</t>
  </si>
  <si>
    <t>29.05.2022 13:09:07</t>
  </si>
  <si>
    <t>29.05.2022 13:10:20</t>
  </si>
  <si>
    <t>29.05.2022 13:10:22</t>
  </si>
  <si>
    <t>29.05.2022 13:10:23</t>
  </si>
  <si>
    <t>29.05.2022 13:10:24</t>
  </si>
  <si>
    <t>29.05.2022 13:10:26</t>
  </si>
  <si>
    <t>29.05.2022 13:10:27</t>
  </si>
  <si>
    <t>29.05.2022 13:10:28</t>
  </si>
  <si>
    <t>29.05.2022 13:10:29</t>
  </si>
  <si>
    <t>29.05.2022 13:10:31</t>
  </si>
  <si>
    <t>29.05.2022 13:10:39</t>
  </si>
  <si>
    <t>29.05.2022 13:10:42</t>
  </si>
  <si>
    <t>29.05.2022 13:10:44</t>
  </si>
  <si>
    <t>29.05.2022 13:10:45</t>
  </si>
  <si>
    <t>29.05.2022 13:10:46</t>
  </si>
  <si>
    <t>29.05.2022 13:10:47</t>
  </si>
  <si>
    <t>29.05.2022 13:10:49</t>
  </si>
  <si>
    <t>29.05.2022 13:10:50</t>
  </si>
  <si>
    <t>29.05.2022 13:10:53</t>
  </si>
  <si>
    <t>29.05.2022 13:10:54</t>
  </si>
  <si>
    <t>29.05.2022 13:10:55</t>
  </si>
  <si>
    <t>29.05.2022 13:10:57</t>
  </si>
  <si>
    <t>29.05.2022 13:11:11</t>
  </si>
  <si>
    <t>29.05.2022 13:11:13</t>
  </si>
  <si>
    <t>29.05.2022 13:11:45</t>
  </si>
  <si>
    <t>29.05.2022 13:11:47</t>
  </si>
  <si>
    <t>29.05.2022 13:11:48</t>
  </si>
  <si>
    <t>29.05.2022 13:11:49</t>
  </si>
  <si>
    <t>29.05.2022 13:11:50</t>
  </si>
  <si>
    <t>29.05.2022 13:11:52</t>
  </si>
  <si>
    <t>29.05.2022 13:11:53</t>
  </si>
  <si>
    <t>29.05.2022 13:12:26</t>
  </si>
  <si>
    <t>29.05.2022 13:13:25</t>
  </si>
  <si>
    <t>29.05.2022 13:13:30</t>
  </si>
  <si>
    <t>29.05.2022 13:14:02</t>
  </si>
  <si>
    <t>29.05.2022 13:14:04</t>
  </si>
  <si>
    <t>29.05.2022 13:14:05</t>
  </si>
  <si>
    <t>29.05.2022 13:14:07</t>
  </si>
  <si>
    <t>29.05.2022 13:14:39</t>
  </si>
  <si>
    <t>29.05.2022 13:14:41</t>
  </si>
  <si>
    <t>29.05.2022 13:14:42</t>
  </si>
  <si>
    <t>29.05.2022 13:14:44</t>
  </si>
  <si>
    <t>29.05.2022 13:14:45</t>
  </si>
  <si>
    <t>29.05.2022 13:14:47</t>
  </si>
  <si>
    <t>29.05.2022 13:14:48</t>
  </si>
  <si>
    <t>29.05.2022 13:14:49</t>
  </si>
  <si>
    <t>29.05.2022 13:14:51</t>
  </si>
  <si>
    <t>29.05.2022 13:14:52</t>
  </si>
  <si>
    <t>29.05.2022 13:15:26</t>
  </si>
  <si>
    <t>29.05.2022 13:15:59</t>
  </si>
  <si>
    <t>29.05.2022 13:16:00</t>
  </si>
  <si>
    <t>29.05.2022 13:16:02</t>
  </si>
  <si>
    <t>29.05.2022 13:16:08</t>
  </si>
  <si>
    <t>29.05.2022 13:16:11</t>
  </si>
  <si>
    <t>29.05.2022 13:16:12</t>
  </si>
  <si>
    <t>29.05.2022 13:16:24</t>
  </si>
  <si>
    <t>29.05.2022 13:16:26</t>
  </si>
  <si>
    <t>29.05.2022 13:16:27</t>
  </si>
  <si>
    <t>29.05.2022 13:16:28</t>
  </si>
  <si>
    <t>29.05.2022 13:16:30</t>
  </si>
  <si>
    <t>29.05.2022 13:16:31</t>
  </si>
  <si>
    <t>29.05.2022 13:16:32</t>
  </si>
  <si>
    <t>29.05.2022 13:16:33</t>
  </si>
  <si>
    <t>29.05.2022 13:16:35</t>
  </si>
  <si>
    <t>29.05.2022 13:17:15</t>
  </si>
  <si>
    <t>29.05.2022 13:17:18</t>
  </si>
  <si>
    <t>29.05.2022 13:17:19</t>
  </si>
  <si>
    <t>29.05.2022 13:18:11</t>
  </si>
  <si>
    <t>29.05.2022 13:18:50</t>
  </si>
  <si>
    <t>29.05.2022 13:19:23</t>
  </si>
  <si>
    <t>29.05.2022 13:19:24</t>
  </si>
  <si>
    <t>29.05.2022 13:19:25</t>
  </si>
  <si>
    <t>29.05.2022 13:19:27</t>
  </si>
  <si>
    <t>29.05.2022 13:19:28</t>
  </si>
  <si>
    <t>29.05.2022 13:19:29</t>
  </si>
  <si>
    <t>29.05.2022 13:19:30</t>
  </si>
  <si>
    <t>29.05.2022 13:19:32</t>
  </si>
  <si>
    <t>29.05.2022 13:19:33</t>
  </si>
  <si>
    <t>29.05.2022 13:19:34</t>
  </si>
  <si>
    <t>29.05.2022 13:19:35</t>
  </si>
  <si>
    <t>29.05.2022 13:19:37</t>
  </si>
  <si>
    <t>29.05.2022 13:20:02</t>
  </si>
  <si>
    <t>29.05.2022 13:20:03</t>
  </si>
  <si>
    <t>29.05.2022 13:20:05</t>
  </si>
  <si>
    <t>29.05.2022 13:20:06</t>
  </si>
  <si>
    <t>29.05.2022 13:20:07</t>
  </si>
  <si>
    <t>29.05.2022 13:20:08</t>
  </si>
  <si>
    <t>29.05.2022 13:20:10</t>
  </si>
  <si>
    <t>29.05.2022 13:20:11</t>
  </si>
  <si>
    <t>29.05.2022 13:20:12</t>
  </si>
  <si>
    <t>29.05.2022 13:20:13</t>
  </si>
  <si>
    <t>29.05.2022 13:20:16</t>
  </si>
  <si>
    <t>29.05.2022 13:21:16</t>
  </si>
  <si>
    <t>29.05.2022 13:22:22</t>
  </si>
  <si>
    <t>29.05.2022 13:22:54</t>
  </si>
  <si>
    <t>29.05.2022 13:22:56</t>
  </si>
  <si>
    <t>29.05.2022 13:25:56</t>
  </si>
  <si>
    <t>29.05.2022 13:25:57</t>
  </si>
  <si>
    <t>29.05.2022 13:25:58</t>
  </si>
  <si>
    <t>29.05.2022 13:26:00</t>
  </si>
  <si>
    <t>29.05.2022 13:26:01</t>
  </si>
  <si>
    <t>29.05.2022 13:26:02</t>
  </si>
  <si>
    <t>29.05.2022 13:26:04</t>
  </si>
  <si>
    <t>29.05.2022 13:26:05</t>
  </si>
  <si>
    <t>29.05.2022 13:26:06</t>
  </si>
  <si>
    <t>29.05.2022 13:26:07</t>
  </si>
  <si>
    <t>29.05.2022 13:26:09</t>
  </si>
  <si>
    <t>29.05.2022 13:26:10</t>
  </si>
  <si>
    <t>29.05.2022 13:26:52</t>
  </si>
  <si>
    <t>29.05.2022 13:27:38</t>
  </si>
  <si>
    <t>29.05.2022 13:27:39</t>
  </si>
  <si>
    <t>29.05.2022 13:28:12</t>
  </si>
  <si>
    <t>29.05.2022 13:28:13</t>
  </si>
  <si>
    <t>29.05.2022 13:29:46</t>
  </si>
  <si>
    <t>29.05.2022 13:29:47</t>
  </si>
  <si>
    <t>29.05.2022 13:30:32</t>
  </si>
  <si>
    <t>29.05.2022 13:31:32</t>
  </si>
  <si>
    <t>29.05.2022 13:32:16</t>
  </si>
  <si>
    <t>29.05.2022 13:32:19</t>
  </si>
  <si>
    <t>29.05.2022 13:33:25</t>
  </si>
  <si>
    <t>29.05.2022 13:33:26</t>
  </si>
  <si>
    <t>29.05.2022 13:33:27</t>
  </si>
  <si>
    <t>29.05.2022 13:33:29</t>
  </si>
  <si>
    <t>29.05.2022 13:33:30</t>
  </si>
  <si>
    <t>29.05.2022 13:33:31</t>
  </si>
  <si>
    <t>29.05.2022 13:33:32</t>
  </si>
  <si>
    <t>29.05.2022 13:33:35</t>
  </si>
  <si>
    <t>29.05.2022 13:35:57</t>
  </si>
  <si>
    <t>29.05.2022 13:38:25</t>
  </si>
  <si>
    <t>29.05.2022 13:40:37</t>
  </si>
  <si>
    <t>29.05.2022 13:41:11</t>
  </si>
  <si>
    <t>29.05.2022 13:41:12</t>
  </si>
  <si>
    <t>29.05.2022 13:41:14</t>
  </si>
  <si>
    <t>29.05.2022 13:41:46</t>
  </si>
  <si>
    <t>29.05.2022 13:41:48</t>
  </si>
  <si>
    <t>29.05.2022 13:41:49</t>
  </si>
  <si>
    <t>29.05.2022 13:41:51</t>
  </si>
  <si>
    <t>29.05.2022 13:42:26</t>
  </si>
  <si>
    <t>29.05.2022 13:42:28</t>
  </si>
  <si>
    <t>29.05.2022 13:42:29</t>
  </si>
  <si>
    <t>29.05.2022 13:42:30</t>
  </si>
  <si>
    <t>29.05.2022 13:42:31</t>
  </si>
  <si>
    <t>29.05.2022 13:42:33</t>
  </si>
  <si>
    <t>29.05.2022 13:42:34</t>
  </si>
  <si>
    <t>29.05.2022 13:42:35</t>
  </si>
  <si>
    <t>29.05.2022 13:42:36</t>
  </si>
  <si>
    <t>29.05.2022 13:42:38</t>
  </si>
  <si>
    <t>29.05.2022 13:43:27</t>
  </si>
  <si>
    <t>29.05.2022 13:43:28</t>
  </si>
  <si>
    <t>29.05.2022 13:43:30</t>
  </si>
  <si>
    <t>29.05.2022 13:43:31</t>
  </si>
  <si>
    <t>29.05.2022 13:43:32</t>
  </si>
  <si>
    <t>29.05.2022 13:43:33</t>
  </si>
  <si>
    <t>29.05.2022 13:43:35</t>
  </si>
  <si>
    <t>29.05.2022 13:43:36</t>
  </si>
  <si>
    <t>29.05.2022 13:43:37</t>
  </si>
  <si>
    <t>29.05.2022 13:43:38</t>
  </si>
  <si>
    <t>29.05.2022 13:43:40</t>
  </si>
  <si>
    <t>29.05.2022 13:44:56</t>
  </si>
  <si>
    <t>29.05.2022 13:45:30</t>
  </si>
  <si>
    <t>29.05.2022 13:45:31</t>
  </si>
  <si>
    <t>29.05.2022 13:45:33</t>
  </si>
  <si>
    <t>29.05.2022 13:46:05</t>
  </si>
  <si>
    <t>29.05.2022 13:46:07</t>
  </si>
  <si>
    <t>29.05.2022 13:46:08</t>
  </si>
  <si>
    <t>29.05.2022 13:46:09</t>
  </si>
  <si>
    <t>29.05.2022 13:46:11</t>
  </si>
  <si>
    <t>29.05.2022 13:46:12</t>
  </si>
  <si>
    <t>29.05.2022 13:46:13</t>
  </si>
  <si>
    <t>29.05.2022 13:46:14</t>
  </si>
  <si>
    <t>29.05.2022 13:46:16</t>
  </si>
  <si>
    <t>29.05.2022 13:46:38</t>
  </si>
  <si>
    <t>29.05.2022 13:47:22</t>
  </si>
  <si>
    <t>29.05.2022 13:47:24</t>
  </si>
  <si>
    <t>29.05.2022 13:50:43</t>
  </si>
  <si>
    <t>29.05.2022 13:50:45</t>
  </si>
  <si>
    <t>29.05.2022 13:50:46</t>
  </si>
  <si>
    <t>29.05.2022 13:52:05</t>
  </si>
  <si>
    <t>29.05.2022 13:52:40</t>
  </si>
  <si>
    <t>29.05.2022 13:52:44</t>
  </si>
  <si>
    <t>29.05.2022 13:52:46</t>
  </si>
  <si>
    <t>29.05.2022 13:52:47</t>
  </si>
  <si>
    <t>29.05.2022 13:52:49</t>
  </si>
  <si>
    <t>29.05.2022 13:52:50</t>
  </si>
  <si>
    <t>29.05.2022 13:52:52</t>
  </si>
  <si>
    <t>29.05.2022 13:52:53</t>
  </si>
  <si>
    <t>29.05.2022 13:52:55</t>
  </si>
  <si>
    <t>29.05.2022 13:53:20</t>
  </si>
  <si>
    <t>29.05.2022 13:53:22</t>
  </si>
  <si>
    <t>29.05.2022 13:53:23</t>
  </si>
  <si>
    <t>29.05.2022 13:53:25</t>
  </si>
  <si>
    <t>29.05.2022 13:53:26</t>
  </si>
  <si>
    <t>29.05.2022 13:53:28</t>
  </si>
  <si>
    <t>29.05.2022 13:53:29</t>
  </si>
  <si>
    <t>29.05.2022 13:53:31</t>
  </si>
  <si>
    <t>29.05.2022 13:53:32</t>
  </si>
  <si>
    <t>29.05.2022 13:54:02</t>
  </si>
  <si>
    <t>29.05.2022 13:54:04</t>
  </si>
  <si>
    <t>29.05.2022 13:54:05</t>
  </si>
  <si>
    <t>29.05.2022 13:54:07</t>
  </si>
  <si>
    <t>29.05.2022 13:54:08</t>
  </si>
  <si>
    <t>29.05.2022 13:54:10</t>
  </si>
  <si>
    <t>29.05.2022 13:54:11</t>
  </si>
  <si>
    <t>29.05.2022 13:54:13</t>
  </si>
  <si>
    <t>29.05.2022 13:54:14</t>
  </si>
  <si>
    <t>29.05.2022 13:54:16</t>
  </si>
  <si>
    <t>29.05.2022 13:54:17</t>
  </si>
  <si>
    <t>29.05.2022 13:54:19</t>
  </si>
  <si>
    <t>29.05.2022 13:54:20</t>
  </si>
  <si>
    <t>29.05.2022 13:54:32</t>
  </si>
  <si>
    <t>29.05.2022 13:54:34</t>
  </si>
  <si>
    <t>29.05.2022 13:54:35</t>
  </si>
  <si>
    <t>29.05.2022 13:54:37</t>
  </si>
  <si>
    <t>29.05.2022 13:54:38</t>
  </si>
  <si>
    <t>29.05.2022 13:54:40</t>
  </si>
  <si>
    <t>29.05.2022 13:54:41</t>
  </si>
  <si>
    <t>29.05.2022 13:54:43</t>
  </si>
  <si>
    <t>29.05.2022 13:54:44</t>
  </si>
  <si>
    <t>29.05.2022 13:54:46</t>
  </si>
  <si>
    <t>29.05.2022 13:54:47</t>
  </si>
  <si>
    <t>29.05.2022 13:56:46</t>
  </si>
  <si>
    <t>29.05.2022 13:56:47</t>
  </si>
  <si>
    <t>29.05.2022 13:56:48</t>
  </si>
  <si>
    <t>29.05.2022 13:56:50</t>
  </si>
  <si>
    <t>29.05.2022 13:56:51</t>
  </si>
  <si>
    <t>29.05.2022 13:56:54</t>
  </si>
  <si>
    <t>29.05.2022 13:56:55</t>
  </si>
  <si>
    <t>29.05.2022 13:56:56</t>
  </si>
  <si>
    <t>29.05.2022 13:56:58</t>
  </si>
  <si>
    <t>29.05.2022 13:56:59</t>
  </si>
  <si>
    <t>29.05.2022 13:57:27</t>
  </si>
  <si>
    <t>29.05.2022 13:57:29</t>
  </si>
  <si>
    <t>29.05.2022 13:57:30</t>
  </si>
  <si>
    <t>29.05.2022 13:57:31</t>
  </si>
  <si>
    <t>29.05.2022 13:57:32</t>
  </si>
  <si>
    <t>29.05.2022 13:57:34</t>
  </si>
  <si>
    <t>29.05.2022 13:57:35</t>
  </si>
  <si>
    <t>29.05.2022 13:58:44</t>
  </si>
  <si>
    <t>29.05.2022 13:58:57</t>
  </si>
  <si>
    <t>29.05.2022 14:00:29</t>
  </si>
  <si>
    <t>29.05.2022 14:02:40</t>
  </si>
  <si>
    <t>29.05.2022 14:02:42</t>
  </si>
  <si>
    <t>29.05.2022 14:02:43</t>
  </si>
  <si>
    <t>29.05.2022 14:02:44</t>
  </si>
  <si>
    <t>29.05.2022 14:02:45</t>
  </si>
  <si>
    <t>29.05.2022 14:02:48</t>
  </si>
  <si>
    <t>29.05.2022 14:02:50</t>
  </si>
  <si>
    <t>29.05.2022 14:02:51</t>
  </si>
  <si>
    <t>29.05.2022 14:02:54</t>
  </si>
  <si>
    <t>29.05.2022 14:02:55</t>
  </si>
  <si>
    <t>29.05.2022 14:04:23</t>
  </si>
  <si>
    <t>29.05.2022 14:04:29</t>
  </si>
  <si>
    <t>29.05.2022 14:04:34</t>
  </si>
  <si>
    <t>29.05.2022 14:04:35</t>
  </si>
  <si>
    <t>29.05.2022 14:04:47</t>
  </si>
  <si>
    <t>29.05.2022 14:04:49</t>
  </si>
  <si>
    <t>29.05.2022 14:04:50</t>
  </si>
  <si>
    <t>29.05.2022 14:05:01</t>
  </si>
  <si>
    <t>29.05.2022 14:05:02</t>
  </si>
  <si>
    <t>29.05.2022 14:05:04</t>
  </si>
  <si>
    <t>29.05.2022 14:06:20</t>
  </si>
  <si>
    <t>29.05.2022 14:06:21</t>
  </si>
  <si>
    <t>29.05.2022 14:06:54</t>
  </si>
  <si>
    <t>29.05.2022 14:06:55</t>
  </si>
  <si>
    <t>29.05.2022 14:06:57</t>
  </si>
  <si>
    <t>29.05.2022 14:09:14</t>
  </si>
  <si>
    <t>29.05.2022 14:09:16</t>
  </si>
  <si>
    <t>29.05.2022 14:09:19</t>
  </si>
  <si>
    <t>29.05.2022 14:09:25</t>
  </si>
  <si>
    <t>29.05.2022 14:10:29</t>
  </si>
  <si>
    <t>29.05.2022 14:10:30</t>
  </si>
  <si>
    <t>29.05.2022 14:13:01</t>
  </si>
  <si>
    <t>29.05.2022 14:13:03</t>
  </si>
  <si>
    <t>29.05.2022 14:13:04</t>
  </si>
  <si>
    <t>29.05.2022 14:13:05</t>
  </si>
  <si>
    <t>29.05.2022 14:13:06</t>
  </si>
  <si>
    <t>29.05.2022 14:13:08</t>
  </si>
  <si>
    <t>29.05.2022 14:13:09</t>
  </si>
  <si>
    <t>29.05.2022 14:13:10</t>
  </si>
  <si>
    <t>29.05.2022 14:13:52</t>
  </si>
  <si>
    <t>29.05.2022 14:14:54</t>
  </si>
  <si>
    <t>29.05.2022 14:14:56</t>
  </si>
  <si>
    <t>29.05.2022 14:14:57</t>
  </si>
  <si>
    <t>29.05.2022 14:14:58</t>
  </si>
  <si>
    <t>29.05.2022 14:15:00</t>
  </si>
  <si>
    <t>29.05.2022 14:15:01</t>
  </si>
  <si>
    <t>29.05.2022 14:15:02</t>
  </si>
  <si>
    <t>29.05.2022 14:15:04</t>
  </si>
  <si>
    <t>29.05.2022 14:15:05</t>
  </si>
  <si>
    <t>29.05.2022 14:15:06</t>
  </si>
  <si>
    <t>29.05.2022 14:15:45</t>
  </si>
  <si>
    <t>29.05.2022 14:15:46</t>
  </si>
  <si>
    <t>29.05.2022 14:15:48</t>
  </si>
  <si>
    <t>29.05.2022 14:15:49</t>
  </si>
  <si>
    <t>29.05.2022 14:15:50</t>
  </si>
  <si>
    <t>29.05.2022 14:15:51</t>
  </si>
  <si>
    <t>29.05.2022 14:15:53</t>
  </si>
  <si>
    <t>29.05.2022 14:17:51</t>
  </si>
  <si>
    <t>29.05.2022 14:19:04</t>
  </si>
  <si>
    <t>29.05.2022 14:19:05</t>
  </si>
  <si>
    <t>29.05.2022 14:19:07</t>
  </si>
  <si>
    <t>29.05.2022 14:19:08</t>
  </si>
  <si>
    <t>29.05.2022 14:19:09</t>
  </si>
  <si>
    <t>29.05.2022 14:19:10</t>
  </si>
  <si>
    <t>29.05.2022 14:19:12</t>
  </si>
  <si>
    <t>29.05.2022 14:19:13</t>
  </si>
  <si>
    <t>29.05.2022 14:19:19</t>
  </si>
  <si>
    <t>29.05.2022 14:19:20</t>
  </si>
  <si>
    <t>29.05.2022 14:19:21</t>
  </si>
  <si>
    <t>29.05.2022 14:20:57</t>
  </si>
  <si>
    <t>29.05.2022 14:21:32</t>
  </si>
  <si>
    <t>29.05.2022 14:21:34</t>
  </si>
  <si>
    <t>29.05.2022 14:21:35</t>
  </si>
  <si>
    <t>29.05.2022 14:22:23</t>
  </si>
  <si>
    <t>29.05.2022 14:22:24</t>
  </si>
  <si>
    <t>29.05.2022 14:23:33</t>
  </si>
  <si>
    <t>29.05.2022 14:23:55</t>
  </si>
  <si>
    <t>29.05.2022 14:24:28</t>
  </si>
  <si>
    <t>29.05.2022 14:24:29</t>
  </si>
  <si>
    <t>29.05.2022 14:24:30</t>
  </si>
  <si>
    <t>29.05.2022 14:24:38</t>
  </si>
  <si>
    <t>29.05.2022 14:24:41</t>
  </si>
  <si>
    <t>29.05.2022 14:24:44</t>
  </si>
  <si>
    <t>29.05.2022 14:24:48</t>
  </si>
  <si>
    <t>29.05.2022 14:24:50</t>
  </si>
  <si>
    <t>29.05.2022 14:24:53</t>
  </si>
  <si>
    <t>29.05.2022 14:25:44</t>
  </si>
  <si>
    <t>29.05.2022 14:26:39</t>
  </si>
  <si>
    <t>29.05.2022 14:27:12</t>
  </si>
  <si>
    <t>29.05.2022 14:27:13</t>
  </si>
  <si>
    <t>29.05.2022 14:29:07</t>
  </si>
  <si>
    <t>29.05.2022 14:29:49</t>
  </si>
  <si>
    <t>29.05.2022 14:29:52</t>
  </si>
  <si>
    <t>29.05.2022 14:29:57</t>
  </si>
  <si>
    <t>29.05.2022 14:30:37</t>
  </si>
  <si>
    <t>29.05.2022 14:30:39</t>
  </si>
  <si>
    <t>29.05.2022 14:30:40</t>
  </si>
  <si>
    <t>29.05.2022 14:30:41</t>
  </si>
  <si>
    <t>29.05.2022 14:30:42</t>
  </si>
  <si>
    <t>29.05.2022 14:30:44</t>
  </si>
  <si>
    <t>29.05.2022 14:30:45</t>
  </si>
  <si>
    <t>29.05.2022 14:30:46</t>
  </si>
  <si>
    <t>29.05.2022 14:30:47</t>
  </si>
  <si>
    <t>29.05.2022 14:30:49</t>
  </si>
  <si>
    <t>29.05.2022 14:30:50</t>
  </si>
  <si>
    <t>29.05.2022 14:30:51</t>
  </si>
  <si>
    <t>29.05.2022 14:30:52</t>
  </si>
  <si>
    <t>29.05.2022 14:30:54</t>
  </si>
  <si>
    <t>29.05.2022 14:30:55</t>
  </si>
  <si>
    <t>29.05.2022 14:30:56</t>
  </si>
  <si>
    <t>29.05.2022 14:30:57</t>
  </si>
  <si>
    <t>29.05.2022 14:31:00</t>
  </si>
  <si>
    <t>29.05.2022 14:31:02</t>
  </si>
  <si>
    <t>29.05.2022 14:31:03</t>
  </si>
  <si>
    <t>29.05.2022 14:31:04</t>
  </si>
  <si>
    <t>29.05.2022 14:31:06</t>
  </si>
  <si>
    <t>29.05.2022 14:31:07</t>
  </si>
  <si>
    <t>29.05.2022 14:31:08</t>
  </si>
  <si>
    <t>29.05.2022 14:31:09</t>
  </si>
  <si>
    <t>29.05.2022 14:31:11</t>
  </si>
  <si>
    <t>29.05.2022 14:31:12</t>
  </si>
  <si>
    <t>29.05.2022 14:31:49</t>
  </si>
  <si>
    <t>29.05.2022 14:31:51</t>
  </si>
  <si>
    <t>29.05.2022 14:31:52</t>
  </si>
  <si>
    <t>29.05.2022 14:31:53</t>
  </si>
  <si>
    <t>29.05.2022 14:31:54</t>
  </si>
  <si>
    <t>29.05.2022 14:31:56</t>
  </si>
  <si>
    <t>29.05.2022 14:31:57</t>
  </si>
  <si>
    <t>29.05.2022 14:31:58</t>
  </si>
  <si>
    <t>29.05.2022 14:31:59</t>
  </si>
  <si>
    <t>29.05.2022 14:32:04</t>
  </si>
  <si>
    <t>29.05.2022 14:32:05</t>
  </si>
  <si>
    <t>29.05.2022 14:32:06</t>
  </si>
  <si>
    <t>29.05.2022 14:32:08</t>
  </si>
  <si>
    <t>29.05.2022 14:32:09</t>
  </si>
  <si>
    <t>29.05.2022 14:32:10</t>
  </si>
  <si>
    <t>29.05.2022 14:32:11</t>
  </si>
  <si>
    <t>29.05.2022 14:32:13</t>
  </si>
  <si>
    <t>29.05.2022 14:32:14</t>
  </si>
  <si>
    <t>29.05.2022 14:32:48</t>
  </si>
  <si>
    <t>29.05.2022 14:33:54</t>
  </si>
  <si>
    <t>29.05.2022 14:34:55</t>
  </si>
  <si>
    <t>29.05.2022 14:34:56</t>
  </si>
  <si>
    <t>29.05.2022 14:34:57</t>
  </si>
  <si>
    <t>29.05.2022 14:34:59</t>
  </si>
  <si>
    <t>29.05.2022 14:35:00</t>
  </si>
  <si>
    <t>29.05.2022 14:35:01</t>
  </si>
  <si>
    <t>29.05.2022 14:35:03</t>
  </si>
  <si>
    <t>29.05.2022 14:35:04</t>
  </si>
  <si>
    <t>29.05.2022 14:35:05</t>
  </si>
  <si>
    <t>29.05.2022 14:35:08</t>
  </si>
  <si>
    <t>29.05.2022 14:35:33</t>
  </si>
  <si>
    <t>29.05.2022 14:35:39</t>
  </si>
  <si>
    <t>29.05.2022 14:35:41</t>
  </si>
  <si>
    <t>29.05.2022 14:35:42</t>
  </si>
  <si>
    <t>29.05.2022 14:35:43</t>
  </si>
  <si>
    <t>29.05.2022 14:35:45</t>
  </si>
  <si>
    <t>29.05.2022 14:35:46</t>
  </si>
  <si>
    <t>29.05.2022 14:35:50</t>
  </si>
  <si>
    <t>29.05.2022 14:35:53</t>
  </si>
  <si>
    <t>29.05.2022 14:35:55</t>
  </si>
  <si>
    <t>29.05.2022 14:35:56</t>
  </si>
  <si>
    <t>29.05.2022 14:35:58</t>
  </si>
  <si>
    <t>29.05.2022 14:36:01</t>
  </si>
  <si>
    <t>29.05.2022 14:36:04</t>
  </si>
  <si>
    <t>29.05.2022 14:36:10</t>
  </si>
  <si>
    <t>29.05.2022 14:36:11</t>
  </si>
  <si>
    <t>29.05.2022 14:36:27</t>
  </si>
  <si>
    <t>29.05.2022 14:37:38</t>
  </si>
  <si>
    <t>29.05.2022 14:38:44</t>
  </si>
  <si>
    <t>29.05.2022 14:39:22</t>
  </si>
  <si>
    <t>29.05.2022 14:39:24</t>
  </si>
  <si>
    <t>29.05.2022 14:39:25</t>
  </si>
  <si>
    <t>29.05.2022 14:39:26</t>
  </si>
  <si>
    <t>29.05.2022 14:39:27</t>
  </si>
  <si>
    <t>29.05.2022 14:39:29</t>
  </si>
  <si>
    <t>29.05.2022 14:39:30</t>
  </si>
  <si>
    <t>29.05.2022 14:39:31</t>
  </si>
  <si>
    <t>29.05.2022 14:39:32</t>
  </si>
  <si>
    <t>29.05.2022 14:39:34</t>
  </si>
  <si>
    <t>29.05.2022 14:39:35</t>
  </si>
  <si>
    <t>29.05.2022 14:39:36</t>
  </si>
  <si>
    <t>29.05.2022 14:39:37</t>
  </si>
  <si>
    <t>29.05.2022 14:39:39</t>
  </si>
  <si>
    <t>29.05.2022 14:39:40</t>
  </si>
  <si>
    <t>29.05.2022 14:39:41</t>
  </si>
  <si>
    <t>29.05.2022 14:39:42</t>
  </si>
  <si>
    <t>29.05.2022 14:40:30</t>
  </si>
  <si>
    <t>29.05.2022 14:40:32</t>
  </si>
  <si>
    <t>29.05.2022 14:40:33</t>
  </si>
  <si>
    <t>29.05.2022 14:40:34</t>
  </si>
  <si>
    <t>29.05.2022 14:40:35</t>
  </si>
  <si>
    <t>29.05.2022 14:40:37</t>
  </si>
  <si>
    <t>29.05.2022 14:40:38</t>
  </si>
  <si>
    <t>29.05.2022 14:40:39</t>
  </si>
  <si>
    <t>29.05.2022 14:40:40</t>
  </si>
  <si>
    <t>29.05.2022 14:40:42</t>
  </si>
  <si>
    <t>29.05.2022 14:41:32</t>
  </si>
  <si>
    <t>29.05.2022 14:42:05</t>
  </si>
  <si>
    <t>29.05.2022 14:42:06</t>
  </si>
  <si>
    <t>29.05.2022 14:42:08</t>
  </si>
  <si>
    <t>29.05.2022 14:42:09</t>
  </si>
  <si>
    <t>29.05.2022 14:42:10</t>
  </si>
  <si>
    <t>29.05.2022 14:42:25</t>
  </si>
  <si>
    <t>29.05.2022 14:42:26</t>
  </si>
  <si>
    <t>29.05.2022 14:42:28</t>
  </si>
  <si>
    <t>29.05.2022 14:42:29</t>
  </si>
  <si>
    <t>29.05.2022 14:42:30</t>
  </si>
  <si>
    <t>29.05.2022 14:42:31</t>
  </si>
  <si>
    <t>29.05.2022 14:42:33</t>
  </si>
  <si>
    <t>29.05.2022 14:42:34</t>
  </si>
  <si>
    <t>29.05.2022 14:43:04</t>
  </si>
  <si>
    <t>29.05.2022 14:44:56</t>
  </si>
  <si>
    <t>29.05.2022 14:44:57</t>
  </si>
  <si>
    <t>29.05.2022 14:44:59</t>
  </si>
  <si>
    <t>29.05.2022 14:45:00</t>
  </si>
  <si>
    <t>29.05.2022 14:45:01</t>
  </si>
  <si>
    <t>29.05.2022 14:45:03</t>
  </si>
  <si>
    <t>29.05.2022 14:45:28</t>
  </si>
  <si>
    <t>29.05.2022 14:45:29</t>
  </si>
  <si>
    <t>29.05.2022 14:46:22</t>
  </si>
  <si>
    <t>29.05.2022 14:46:23</t>
  </si>
  <si>
    <t>29.05.2022 14:46:25</t>
  </si>
  <si>
    <t>29.05.2022 14:48:03</t>
  </si>
  <si>
    <t>29.05.2022 14:48:05</t>
  </si>
  <si>
    <t>29.05.2022 14:48:06</t>
  </si>
  <si>
    <t>29.05.2022 14:50:18</t>
  </si>
  <si>
    <t>29.05.2022 14:50:19</t>
  </si>
  <si>
    <t>29.05.2022 14:50:22</t>
  </si>
  <si>
    <t>29.05.2022 14:50:24</t>
  </si>
  <si>
    <t>29.05.2022 14:50:25</t>
  </si>
  <si>
    <t>29.05.2022 14:50:27</t>
  </si>
  <si>
    <t>29.05.2022 14:52:41</t>
  </si>
  <si>
    <t>29.05.2022 14:52:43</t>
  </si>
  <si>
    <t>29.05.2022 14:52:44</t>
  </si>
  <si>
    <t>29.05.2022 14:52:45</t>
  </si>
  <si>
    <t>29.05.2022 14:52:47</t>
  </si>
  <si>
    <t>29.05.2022 14:52:48</t>
  </si>
  <si>
    <t>29.05.2022 14:52:49</t>
  </si>
  <si>
    <t>29.05.2022 14:52:50</t>
  </si>
  <si>
    <t>29.05.2022 14:52:52</t>
  </si>
  <si>
    <t>29.05.2022 14:52:53</t>
  </si>
  <si>
    <t>29.05.2022 14:52:54</t>
  </si>
  <si>
    <t>29.05.2022 14:53:12</t>
  </si>
  <si>
    <t>29.05.2022 14:53:13</t>
  </si>
  <si>
    <t>29.05.2022 14:53:15</t>
  </si>
  <si>
    <t>29.05.2022 14:53:22</t>
  </si>
  <si>
    <t>29.05.2022 14:53:24</t>
  </si>
  <si>
    <t>29.05.2022 14:53:25</t>
  </si>
  <si>
    <t>29.05.2022 14:53:27</t>
  </si>
  <si>
    <t>29.05.2022 14:53:28</t>
  </si>
  <si>
    <t>29.05.2022 14:53:30</t>
  </si>
  <si>
    <t>29.05.2022 14:53:31</t>
  </si>
  <si>
    <t>29.05.2022 14:55:31</t>
  </si>
  <si>
    <t>29.05.2022 14:56:50</t>
  </si>
  <si>
    <t>29.05.2022 14:56:52</t>
  </si>
  <si>
    <t>29.05.2022 14:56:53</t>
  </si>
  <si>
    <t>29.05.2022 14:56:55</t>
  </si>
  <si>
    <t>29.05.2022 14:56:56</t>
  </si>
  <si>
    <t>29.05.2022 14:56:58</t>
  </si>
  <si>
    <t>29.05.2022 14:56:59</t>
  </si>
  <si>
    <t>29.05.2022 14:57:01</t>
  </si>
  <si>
    <t>29.05.2022 14:57:02</t>
  </si>
  <si>
    <t>29.05.2022 14:57:04</t>
  </si>
  <si>
    <t>29.05.2022 14:57:05</t>
  </si>
  <si>
    <t>29.05.2022 14:57:07</t>
  </si>
  <si>
    <t>29.05.2022 14:57:08</t>
  </si>
  <si>
    <t>29.05.2022 14:57:10</t>
  </si>
  <si>
    <t>29.05.2022 14:57:24</t>
  </si>
  <si>
    <t>29.05.2022 14:57:26</t>
  </si>
  <si>
    <t>29.05.2022 14:57:27</t>
  </si>
  <si>
    <t>29.05.2022 14:57:28</t>
  </si>
  <si>
    <t>29.05.2022 14:57:30</t>
  </si>
  <si>
    <t>29.05.2022 14:57:31</t>
  </si>
  <si>
    <t>29.05.2022 14:57:32</t>
  </si>
  <si>
    <t>29.05.2022 14:57:33</t>
  </si>
  <si>
    <t>29.05.2022 14:57:35</t>
  </si>
  <si>
    <t>29.05.2022 14:57:49</t>
  </si>
  <si>
    <t>29.05.2022 14:57:52</t>
  </si>
  <si>
    <t>29.05.2022 14:57:54</t>
  </si>
  <si>
    <t>29.05.2022 14:57:55</t>
  </si>
  <si>
    <t>29.05.2022 14:57:57</t>
  </si>
  <si>
    <t>29.05.2022 14:57:58</t>
  </si>
  <si>
    <t>29.05.2022 14:58:00</t>
  </si>
  <si>
    <t>29.05.2022 14:58:01</t>
  </si>
  <si>
    <t>29.05.2022 14:58:03</t>
  </si>
  <si>
    <t>29.05.2022 14:58:04</t>
  </si>
  <si>
    <t>29.05.2022 14:58:13</t>
  </si>
  <si>
    <t>29.05.2022 14:58:16</t>
  </si>
  <si>
    <t>29.05.2022 14:58:18</t>
  </si>
  <si>
    <t>29.05.2022 14:58:19</t>
  </si>
  <si>
    <t>29.05.2022 14:58:21</t>
  </si>
  <si>
    <t>29.05.2022 14:58:22</t>
  </si>
  <si>
    <t>29.05.2022 14:58:24</t>
  </si>
  <si>
    <t>29.05.2022 14:58:27</t>
  </si>
  <si>
    <t>29.05.2022 14:59:19</t>
  </si>
  <si>
    <t>29.05.2022 14:59:22</t>
  </si>
  <si>
    <t>29.05.2022 14:59:24</t>
  </si>
  <si>
    <t>29.05.2022 14:59:25</t>
  </si>
  <si>
    <t>29.05.2022 14:59:27</t>
  </si>
  <si>
    <t>29.05.2022 14:59:28</t>
  </si>
  <si>
    <t>29.05.2022 14:59:30</t>
  </si>
  <si>
    <t>29.05.2022 14:59:31</t>
  </si>
  <si>
    <t>29.05.2022 14:59:33</t>
  </si>
  <si>
    <t>29.05.2022 15:00:07</t>
  </si>
  <si>
    <t>29.05.2022 15:00:09</t>
  </si>
  <si>
    <t>29.05.2022 15:00:10</t>
  </si>
  <si>
    <t>29.05.2022 15:00:11</t>
  </si>
  <si>
    <t>29.05.2022 15:00:13</t>
  </si>
  <si>
    <t>29.05.2022 15:00:14</t>
  </si>
  <si>
    <t>29.05.2022 15:00:15</t>
  </si>
  <si>
    <t>29.05.2022 15:00:16</t>
  </si>
  <si>
    <t>29.05.2022 15:00:18</t>
  </si>
  <si>
    <t>29.05.2022 15:00:19</t>
  </si>
  <si>
    <t>29.05.2022 15:00:23</t>
  </si>
  <si>
    <t>29.05.2022 15:00:25</t>
  </si>
  <si>
    <t>29.05.2022 15:00:26</t>
  </si>
  <si>
    <t>29.05.2022 15:00:28</t>
  </si>
  <si>
    <t>29.05.2022 15:00:29</t>
  </si>
  <si>
    <t>29.05.2022 15:00:31</t>
  </si>
  <si>
    <t>29.05.2022 15:00:32</t>
  </si>
  <si>
    <t>29.05.2022 15:00:34</t>
  </si>
  <si>
    <t>29.05.2022 15:02:46</t>
  </si>
  <si>
    <t>29.05.2022 15:02:47</t>
  </si>
  <si>
    <t>29.05.2022 15:02:48</t>
  </si>
  <si>
    <t>29.05.2022 15:02:50</t>
  </si>
  <si>
    <t>29.05.2022 15:02:51</t>
  </si>
  <si>
    <t>29.05.2022 15:02:52</t>
  </si>
  <si>
    <t>29.05.2022 15:02:53</t>
  </si>
  <si>
    <t>29.05.2022 15:03:59</t>
  </si>
  <si>
    <t>29.05.2022 15:04:16</t>
  </si>
  <si>
    <t>29.05.2022 15:04:20</t>
  </si>
  <si>
    <t>29.05.2022 15:04:44</t>
  </si>
  <si>
    <t>29.05.2022 15:05:16</t>
  </si>
  <si>
    <t>29.05.2022 15:05:18</t>
  </si>
  <si>
    <t>29.05.2022 15:05:19</t>
  </si>
  <si>
    <t>29.05.2022 15:05:20</t>
  </si>
  <si>
    <t>29.05.2022 15:05:22</t>
  </si>
  <si>
    <t>29.05.2022 15:05:23</t>
  </si>
  <si>
    <t>29.05.2022 15:05:24</t>
  </si>
  <si>
    <t>29.05.2022 15:05:55</t>
  </si>
  <si>
    <t>29.05.2022 15:06:38</t>
  </si>
  <si>
    <t>29.05.2022 15:06:40</t>
  </si>
  <si>
    <t>29.05.2022 15:06:43</t>
  </si>
  <si>
    <t>29.05.2022 15:06:44</t>
  </si>
  <si>
    <t>29.05.2022 15:06:46</t>
  </si>
  <si>
    <t>29.05.2022 15:06:47</t>
  </si>
  <si>
    <t>29.05.2022 15:06:49</t>
  </si>
  <si>
    <t>29.05.2022 15:06:50</t>
  </si>
  <si>
    <t>29.05.2022 15:06:52</t>
  </si>
  <si>
    <t>29.05.2022 15:06:53</t>
  </si>
  <si>
    <t>29.05.2022 15:07:13</t>
  </si>
  <si>
    <t>29.05.2022 15:08:01</t>
  </si>
  <si>
    <t>29.05.2022 15:08:02</t>
  </si>
  <si>
    <t>29.05.2022 15:08:04</t>
  </si>
  <si>
    <t>29.05.2022 15:08:05</t>
  </si>
  <si>
    <t>29.05.2022 15:09:03</t>
  </si>
  <si>
    <t>29.05.2022 15:09:05</t>
  </si>
  <si>
    <t>29.05.2022 15:09:06</t>
  </si>
  <si>
    <t>29.05.2022 15:09:07</t>
  </si>
  <si>
    <t>29.05.2022 15:09:08</t>
  </si>
  <si>
    <t>29.05.2022 15:09:10</t>
  </si>
  <si>
    <t>29.05.2022 15:09:11</t>
  </si>
  <si>
    <t>29.05.2022 15:09:20</t>
  </si>
  <si>
    <t>29.05.2022 15:09:21</t>
  </si>
  <si>
    <t>29.05.2022 15:09:22</t>
  </si>
  <si>
    <t>29.05.2022 15:09:23</t>
  </si>
  <si>
    <t>29.05.2022 15:09:25</t>
  </si>
  <si>
    <t>29.05.2022 15:09:26</t>
  </si>
  <si>
    <t>29.05.2022 15:09:27</t>
  </si>
  <si>
    <t>29.05.2022 15:09:28</t>
  </si>
  <si>
    <t>29.05.2022 15:09:51</t>
  </si>
  <si>
    <t>29.05.2022 15:11:08</t>
  </si>
  <si>
    <t>29.05.2022 15:11:47</t>
  </si>
  <si>
    <t>29.05.2022 15:11:48</t>
  </si>
  <si>
    <t>29.05.2022 15:11:50</t>
  </si>
  <si>
    <t>29.05.2022 15:12:22</t>
  </si>
  <si>
    <t>29.05.2022 15:12:24</t>
  </si>
  <si>
    <t>29.05.2022 15:12:25</t>
  </si>
  <si>
    <t>29.05.2022 15:12:27</t>
  </si>
  <si>
    <t>29.05.2022 15:14:10</t>
  </si>
  <si>
    <t>29.05.2022 15:14:57</t>
  </si>
  <si>
    <t>29.05.2022 15:14:59</t>
  </si>
  <si>
    <t>29.05.2022 15:15:00</t>
  </si>
  <si>
    <t>29.05.2022 15:15:01</t>
  </si>
  <si>
    <t>29.05.2022 15:15:03</t>
  </si>
  <si>
    <t>29.05.2022 15:15:10</t>
  </si>
  <si>
    <t>29.05.2022 15:15:11</t>
  </si>
  <si>
    <t>29.05.2022 15:16:00</t>
  </si>
  <si>
    <t>29.05.2022 15:16:32</t>
  </si>
  <si>
    <t>29.05.2022 15:16:33</t>
  </si>
  <si>
    <t>29.05.2022 15:16:35</t>
  </si>
  <si>
    <t>29.05.2022 15:16:36</t>
  </si>
  <si>
    <t>29.05.2022 15:16:37</t>
  </si>
  <si>
    <t>29.05.2022 15:16:38</t>
  </si>
  <si>
    <t>29.05.2022 15:16:40</t>
  </si>
  <si>
    <t>29.05.2022 15:16:41</t>
  </si>
  <si>
    <t>29.05.2022 15:16:42</t>
  </si>
  <si>
    <t>29.05.2022 15:16:43</t>
  </si>
  <si>
    <t>29.05.2022 15:17:03</t>
  </si>
  <si>
    <t>29.05.2022 15:17:49</t>
  </si>
  <si>
    <t>29.05.2022 15:17:50</t>
  </si>
  <si>
    <t>29.05.2022 15:17:52</t>
  </si>
  <si>
    <t>29.05.2022 15:17:56</t>
  </si>
  <si>
    <t>29.05.2022 15:17:58</t>
  </si>
  <si>
    <t>29.05.2022 15:18:01</t>
  </si>
  <si>
    <t>29.05.2022 15:18:02</t>
  </si>
  <si>
    <t>29.05.2022 15:18:05</t>
  </si>
  <si>
    <t>29.05.2022 15:18:07</t>
  </si>
  <si>
    <t>29.05.2022 15:18:08</t>
  </si>
  <si>
    <t>29.05.2022 15:18:10</t>
  </si>
  <si>
    <t>29.05.2022 15:18:11</t>
  </si>
  <si>
    <t>29.05.2022 15:18:28</t>
  </si>
  <si>
    <t>29.05.2022 15:19:00</t>
  </si>
  <si>
    <t>29.05.2022 15:19:02</t>
  </si>
  <si>
    <t>29.05.2022 15:19:03</t>
  </si>
  <si>
    <t>29.05.2022 15:19:04</t>
  </si>
  <si>
    <t>29.05.2022 15:19:54</t>
  </si>
  <si>
    <t>29.05.2022 15:19:55</t>
  </si>
  <si>
    <t>29.05.2022 15:23:46</t>
  </si>
  <si>
    <t>29.05.2022 15:23:50</t>
  </si>
  <si>
    <t>29.05.2022 15:25:32</t>
  </si>
  <si>
    <t>29.05.2022 15:25:35</t>
  </si>
  <si>
    <t>29.05.2022 15:25:41</t>
  </si>
  <si>
    <t>29.05.2022 15:25:51</t>
  </si>
  <si>
    <t>29.05.2022 15:25:53</t>
  </si>
  <si>
    <t>29.05.2022 15:25:54</t>
  </si>
  <si>
    <t>29.05.2022 15:25:55</t>
  </si>
  <si>
    <t>29.05.2022 15:25:56</t>
  </si>
  <si>
    <t>29.05.2022 15:25:58</t>
  </si>
  <si>
    <t>29.05.2022 15:27:26</t>
  </si>
  <si>
    <t>29.05.2022 15:27:27</t>
  </si>
  <si>
    <t>29.05.2022 15:27:29</t>
  </si>
  <si>
    <t>29.05.2022 15:27:30</t>
  </si>
  <si>
    <t>29.05.2022 15:27:31</t>
  </si>
  <si>
    <t>29.05.2022 15:27:32</t>
  </si>
  <si>
    <t>29.05.2022 15:27:34</t>
  </si>
  <si>
    <t>29.05.2022 15:27:35</t>
  </si>
  <si>
    <t>29.05.2022 15:27:36</t>
  </si>
  <si>
    <t>29.05.2022 15:27:37</t>
  </si>
  <si>
    <t>29.05.2022 15:27:40</t>
  </si>
  <si>
    <t>29.05.2022 15:27:42</t>
  </si>
  <si>
    <t>29.05.2022 15:27:43</t>
  </si>
  <si>
    <t>29.05.2022 15:27:44</t>
  </si>
  <si>
    <t>29.05.2022 15:27:45</t>
  </si>
  <si>
    <t>29.05.2022 15:27:47</t>
  </si>
  <si>
    <t>29.05.2022 15:28:22</t>
  </si>
  <si>
    <t>29.05.2022 15:28:28</t>
  </si>
  <si>
    <t>29.05.2022 15:28:30</t>
  </si>
  <si>
    <t>29.05.2022 15:28:31</t>
  </si>
  <si>
    <t>29.05.2022 15:28:34</t>
  </si>
  <si>
    <t>29.05.2022 15:28:36</t>
  </si>
  <si>
    <t>29.05.2022 15:28:37</t>
  </si>
  <si>
    <t>29.05.2022 15:29:15</t>
  </si>
  <si>
    <t>29.05.2022 15:29:16</t>
  </si>
  <si>
    <t>29.05.2022 15:29:55</t>
  </si>
  <si>
    <t>29.05.2022 15:30:41</t>
  </si>
  <si>
    <t>29.05.2022 15:34:31</t>
  </si>
  <si>
    <t>29.05.2022 15:35:21</t>
  </si>
  <si>
    <t>29.05.2022 15:35:23</t>
  </si>
  <si>
    <t>29.05.2022 15:35:24</t>
  </si>
  <si>
    <t>29.05.2022 15:35:25</t>
  </si>
  <si>
    <t>29.05.2022 15:35:26</t>
  </si>
  <si>
    <t>29.05.2022 15:35:28</t>
  </si>
  <si>
    <t>29.05.2022 15:35:29</t>
  </si>
  <si>
    <t>29.05.2022 15:35:30</t>
  </si>
  <si>
    <t>29.05.2022 15:35:31</t>
  </si>
  <si>
    <t>29.05.2022 15:35:33</t>
  </si>
  <si>
    <t>29.05.2022 15:35:34</t>
  </si>
  <si>
    <t>29.05.2022 15:35:35</t>
  </si>
  <si>
    <t>29.05.2022 15:36:05</t>
  </si>
  <si>
    <t>29.05.2022 15:36:06</t>
  </si>
  <si>
    <t>29.05.2022 15:37:28</t>
  </si>
  <si>
    <t>29.05.2022 15:37:30</t>
  </si>
  <si>
    <t>29.05.2022 15:37:31</t>
  </si>
  <si>
    <t>29.05.2022 15:37:32</t>
  </si>
  <si>
    <t>29.05.2022 15:37:33</t>
  </si>
  <si>
    <t>29.05.2022 15:37:35</t>
  </si>
  <si>
    <t>29.05.2022 15:37:36</t>
  </si>
  <si>
    <t>29.05.2022 15:37:37</t>
  </si>
  <si>
    <t>29.05.2022 15:37:38</t>
  </si>
  <si>
    <t>29.05.2022 15:37:40</t>
  </si>
  <si>
    <t>29.05.2022 15:37:41</t>
  </si>
  <si>
    <t>29.05.2022 15:37:56</t>
  </si>
  <si>
    <t>29.05.2022 15:37:57</t>
  </si>
  <si>
    <t>29.05.2022 15:38:58</t>
  </si>
  <si>
    <t>29.05.2022 15:40:53</t>
  </si>
  <si>
    <t>29.05.2022 15:40:55</t>
  </si>
  <si>
    <t>29.05.2022 15:40:56</t>
  </si>
  <si>
    <t>29.05.2022 15:41:44</t>
  </si>
  <si>
    <t>29.05.2022 15:42:54</t>
  </si>
  <si>
    <t>29.05.2022 15:42:56</t>
  </si>
  <si>
    <t>29.05.2022 15:43:28</t>
  </si>
  <si>
    <t>29.05.2022 15:43:30</t>
  </si>
  <si>
    <t>29.05.2022 15:43:33</t>
  </si>
  <si>
    <t>29.05.2022 15:44:05</t>
  </si>
  <si>
    <t>29.05.2022 15:44:07</t>
  </si>
  <si>
    <t>29.05.2022 15:44:08</t>
  </si>
  <si>
    <t>29.05.2022 15:44:10</t>
  </si>
  <si>
    <t>29.05.2022 15:44:11</t>
  </si>
  <si>
    <t>29.05.2022 15:44:13</t>
  </si>
  <si>
    <t>29.05.2022 15:45:19</t>
  </si>
  <si>
    <t>29.05.2022 15:45:37</t>
  </si>
  <si>
    <t>29.05.2022 15:45:50</t>
  </si>
  <si>
    <t>29.05.2022 15:45:52</t>
  </si>
  <si>
    <t>29.05.2022 15:45:53</t>
  </si>
  <si>
    <t>29.05.2022 15:45:54</t>
  </si>
  <si>
    <t>29.05.2022 15:45:55</t>
  </si>
  <si>
    <t>29.05.2022 15:45:57</t>
  </si>
  <si>
    <t>29.05.2022 15:45:58</t>
  </si>
  <si>
    <t>29.05.2022 15:48:17</t>
  </si>
  <si>
    <t>29.05.2022 15:48:19</t>
  </si>
  <si>
    <t>29.05.2022 15:49:27</t>
  </si>
  <si>
    <t>29.05.2022 15:49:29</t>
  </si>
  <si>
    <t>29.05.2022 15:50:24</t>
  </si>
  <si>
    <t>29.05.2022 15:50:26</t>
  </si>
  <si>
    <t>29.05.2022 15:51:30</t>
  </si>
  <si>
    <t>29.05.2022 15:51:34</t>
  </si>
  <si>
    <t>29.05.2022 15:51:36</t>
  </si>
  <si>
    <t>29.05.2022 15:51:37</t>
  </si>
  <si>
    <t>29.05.2022 15:51:39</t>
  </si>
  <si>
    <t>29.05.2022 15:51:40</t>
  </si>
  <si>
    <t>29.05.2022 15:51:43</t>
  </si>
  <si>
    <t>29.05.2022 15:51:45</t>
  </si>
  <si>
    <t>29.05.2022 15:51:48</t>
  </si>
  <si>
    <t>29.05.2022 15:51:49</t>
  </si>
  <si>
    <t>29.05.2022 15:51:50</t>
  </si>
  <si>
    <t>29.05.2022 15:51:51</t>
  </si>
  <si>
    <t>29.05.2022 15:51:53</t>
  </si>
  <si>
    <t>29.05.2022 15:51:54</t>
  </si>
  <si>
    <t>29.05.2022 15:51:55</t>
  </si>
  <si>
    <t>29.05.2022 15:51:56</t>
  </si>
  <si>
    <t>29.05.2022 15:51:58</t>
  </si>
  <si>
    <t>29.05.2022 15:52:03</t>
  </si>
  <si>
    <t>29.05.2022 15:53:24</t>
  </si>
  <si>
    <t>29.05.2022 15:53:25</t>
  </si>
  <si>
    <t>29.05.2022 15:53:58</t>
  </si>
  <si>
    <t>29.05.2022 15:53:59</t>
  </si>
  <si>
    <t>29.05.2022 15:54:01</t>
  </si>
  <si>
    <t>29.05.2022 15:54:02</t>
  </si>
  <si>
    <t>29.05.2022 15:54:04</t>
  </si>
  <si>
    <t>29.05.2022 15:54:05</t>
  </si>
  <si>
    <t>29.05.2022 15:54:47</t>
  </si>
  <si>
    <t>29.05.2022 15:54:50</t>
  </si>
  <si>
    <t>29.05.2022 15:57:36</t>
  </si>
  <si>
    <t>29.05.2022 15:57:37</t>
  </si>
  <si>
    <t>29.05.2022 15:57:39</t>
  </si>
  <si>
    <t>29.05.2022 15:57:40</t>
  </si>
  <si>
    <t>29.05.2022 15:57:41</t>
  </si>
  <si>
    <t>29.05.2022 15:57:42</t>
  </si>
  <si>
    <t>29.05.2022 15:57:44</t>
  </si>
  <si>
    <t>29.05.2022 15:57:45</t>
  </si>
  <si>
    <t>29.05.2022 15:58:07</t>
  </si>
  <si>
    <t>29.05.2022 15:58:10</t>
  </si>
  <si>
    <t>29.05.2022 15:58:12</t>
  </si>
  <si>
    <t>29.05.2022 15:58:14</t>
  </si>
  <si>
    <t>29.05.2022 15:58:20</t>
  </si>
  <si>
    <t>29.05.2022 15:58:31</t>
  </si>
  <si>
    <t>29.05.2022 16:00:23</t>
  </si>
  <si>
    <t>29.05.2022 16:00:25</t>
  </si>
  <si>
    <t>29.05.2022 16:00:26</t>
  </si>
  <si>
    <t>29.05.2022 16:00:27</t>
  </si>
  <si>
    <t>29.05.2022 16:00:28</t>
  </si>
  <si>
    <t>29.05.2022 16:00:30</t>
  </si>
  <si>
    <t>29.05.2022 16:00:31</t>
  </si>
  <si>
    <t>29.05.2022 16:00:32</t>
  </si>
  <si>
    <t>29.05.2022 16:00:50</t>
  </si>
  <si>
    <t>29.05.2022 16:00:51</t>
  </si>
  <si>
    <t>29.05.2022 16:00:53</t>
  </si>
  <si>
    <t>29.05.2022 16:00:54</t>
  </si>
  <si>
    <t>29.05.2022 16:00:55</t>
  </si>
  <si>
    <t>29.05.2022 16:00:56</t>
  </si>
  <si>
    <t>29.05.2022 16:00:58</t>
  </si>
  <si>
    <t>29.05.2022 16:00:59</t>
  </si>
  <si>
    <t>29.05.2022 16:01:00</t>
  </si>
  <si>
    <t>29.05.2022 16:01:02</t>
  </si>
  <si>
    <t>29.05.2022 16:01:15</t>
  </si>
  <si>
    <t>29.05.2022 16:01:16</t>
  </si>
  <si>
    <t>29.05.2022 16:01:18</t>
  </si>
  <si>
    <t>29.05.2022 16:01:19</t>
  </si>
  <si>
    <t>29.05.2022 16:01:21</t>
  </si>
  <si>
    <t>29.05.2022 16:01:22</t>
  </si>
  <si>
    <t>29.05.2022 16:01:24</t>
  </si>
  <si>
    <t>29.05.2022 16:01:25</t>
  </si>
  <si>
    <t>29.05.2022 16:01:27</t>
  </si>
  <si>
    <t>29.05.2022 16:01:28</t>
  </si>
  <si>
    <t>29.05.2022 16:02:24</t>
  </si>
  <si>
    <t>29.05.2022 16:03:28</t>
  </si>
  <si>
    <t>29.05.2022 16:03:30</t>
  </si>
  <si>
    <t>29.05.2022 16:03:31</t>
  </si>
  <si>
    <t>29.05.2022 16:03:32</t>
  </si>
  <si>
    <t>29.05.2022 16:03:36</t>
  </si>
  <si>
    <t>29.05.2022 16:03:38</t>
  </si>
  <si>
    <t>29.05.2022 16:03:39</t>
  </si>
  <si>
    <t>29.05.2022 16:03:40</t>
  </si>
  <si>
    <t>29.05.2022 16:03:42</t>
  </si>
  <si>
    <t>29.05.2022 16:03:43</t>
  </si>
  <si>
    <t>29.05.2022 16:03:44</t>
  </si>
  <si>
    <t>29.05.2022 16:03:45</t>
  </si>
  <si>
    <t>29.05.2022 16:03:47</t>
  </si>
  <si>
    <t>29.05.2022 16:03:48</t>
  </si>
  <si>
    <t>29.05.2022 16:03:49</t>
  </si>
  <si>
    <t>29.05.2022 16:03:50</t>
  </si>
  <si>
    <t>29.05.2022 16:03:52</t>
  </si>
  <si>
    <t>29.05.2022 16:03:53</t>
  </si>
  <si>
    <t>29.05.2022 16:05:02</t>
  </si>
  <si>
    <t>29.05.2022 16:05:03</t>
  </si>
  <si>
    <t>29.05.2022 16:05:05</t>
  </si>
  <si>
    <t>29.05.2022 16:05:06</t>
  </si>
  <si>
    <t>29.05.2022 16:05:11</t>
  </si>
  <si>
    <t>29.05.2022 16:05:12</t>
  </si>
  <si>
    <t>29.05.2022 16:05:15</t>
  </si>
  <si>
    <t>29.05.2022 16:05:17</t>
  </si>
  <si>
    <t>29.05.2022 16:05:18</t>
  </si>
  <si>
    <t>29.05.2022 16:05:21</t>
  </si>
  <si>
    <t>29.05.2022 16:05:22</t>
  </si>
  <si>
    <t>29.05.2022 16:05:24</t>
  </si>
  <si>
    <t>29.05.2022 16:05:43</t>
  </si>
  <si>
    <t>29.05.2022 16:05:44</t>
  </si>
  <si>
    <t>29.05.2022 16:05:46</t>
  </si>
  <si>
    <t>29.05.2022 16:05:47</t>
  </si>
  <si>
    <t>29.05.2022 16:05:48</t>
  </si>
  <si>
    <t>29.05.2022 16:05:49</t>
  </si>
  <si>
    <t>29.05.2022 16:05:51</t>
  </si>
  <si>
    <t>29.05.2022 16:05:52</t>
  </si>
  <si>
    <t>29.05.2022 16:05:53</t>
  </si>
  <si>
    <t>29.05.2022 16:06:12</t>
  </si>
  <si>
    <t>29.05.2022 16:06:14</t>
  </si>
  <si>
    <t>29.05.2022 16:06:15</t>
  </si>
  <si>
    <t>29.05.2022 16:06:17</t>
  </si>
  <si>
    <t>29.05.2022 16:06:18</t>
  </si>
  <si>
    <t>29.05.2022 16:06:20</t>
  </si>
  <si>
    <t>29.05.2022 16:06:21</t>
  </si>
  <si>
    <t>29.05.2022 16:06:23</t>
  </si>
  <si>
    <t>29.05.2022 16:06:24</t>
  </si>
  <si>
    <t>29.05.2022 16:06:26</t>
  </si>
  <si>
    <t>29.05.2022 16:06:27</t>
  </si>
  <si>
    <t>29.05.2022 16:06:29</t>
  </si>
  <si>
    <t>29.05.2022 16:06:38</t>
  </si>
  <si>
    <t>29.05.2022 16:06:39</t>
  </si>
  <si>
    <t>29.05.2022 16:06:40</t>
  </si>
  <si>
    <t>29.05.2022 16:06:42</t>
  </si>
  <si>
    <t>29.05.2022 16:06:43</t>
  </si>
  <si>
    <t>29.05.2022 16:06:44</t>
  </si>
  <si>
    <t>29.05.2022 16:06:45</t>
  </si>
  <si>
    <t>29.05.2022 16:06:50</t>
  </si>
  <si>
    <t>29.05.2022 16:06:51</t>
  </si>
  <si>
    <t>29.05.2022 16:06:53</t>
  </si>
  <si>
    <t>29.05.2022 16:06:54</t>
  </si>
  <si>
    <t>29.05.2022 16:06:56</t>
  </si>
  <si>
    <t>29.05.2022 16:06:57</t>
  </si>
  <si>
    <t>29.05.2022 16:06:59</t>
  </si>
  <si>
    <t>29.05.2022 16:07:00</t>
  </si>
  <si>
    <t>29.05.2022 16:07:03</t>
  </si>
  <si>
    <t>29.05.2022 16:07:05</t>
  </si>
  <si>
    <t>29.05.2022 16:07:06</t>
  </si>
  <si>
    <t>29.05.2022 16:07:08</t>
  </si>
  <si>
    <t>29.05.2022 16:07:09</t>
  </si>
  <si>
    <t>29.05.2022 16:07:11</t>
  </si>
  <si>
    <t>29.05.2022 16:07:12</t>
  </si>
  <si>
    <t>29.05.2022 16:07:14</t>
  </si>
  <si>
    <t>29.05.2022 16:07:17</t>
  </si>
  <si>
    <t>29.05.2022 16:07:18</t>
  </si>
  <si>
    <t>29.05.2022 16:07:20</t>
  </si>
  <si>
    <t>29.05.2022 16:07:21</t>
  </si>
  <si>
    <t>29.05.2022 16:07:23</t>
  </si>
  <si>
    <t>29.05.2022 16:07:24</t>
  </si>
  <si>
    <t>29.05.2022 16:07:26</t>
  </si>
  <si>
    <t>29.05.2022 16:07:27</t>
  </si>
  <si>
    <t>29.05.2022 16:07:31</t>
  </si>
  <si>
    <t>29.05.2022 16:08:41</t>
  </si>
  <si>
    <t>29.05.2022 16:11:03</t>
  </si>
  <si>
    <t>29.05.2022 16:11:05</t>
  </si>
  <si>
    <t>29.05.2022 16:11:06</t>
  </si>
  <si>
    <t>29.05.2022 16:11:07</t>
  </si>
  <si>
    <t>29.05.2022 16:11:09</t>
  </si>
  <si>
    <t>29.05.2022 16:11:10</t>
  </si>
  <si>
    <t>29.05.2022 16:11:11</t>
  </si>
  <si>
    <t>29.05.2022 16:11:12</t>
  </si>
  <si>
    <t>29.05.2022 16:11:14</t>
  </si>
  <si>
    <t>29.05.2022 16:11:15</t>
  </si>
  <si>
    <t>29.05.2022 16:11:19</t>
  </si>
  <si>
    <t>29.05.2022 16:11:21</t>
  </si>
  <si>
    <t>29.05.2022 16:11:22</t>
  </si>
  <si>
    <t>29.05.2022 16:11:24</t>
  </si>
  <si>
    <t>29.05.2022 16:11:25</t>
  </si>
  <si>
    <t>29.05.2022 16:11:27</t>
  </si>
  <si>
    <t>29.05.2022 16:11:28</t>
  </si>
  <si>
    <t>29.05.2022 16:11:30</t>
  </si>
  <si>
    <t>29.05.2022 16:11:31</t>
  </si>
  <si>
    <t>29.05.2022 16:11:33</t>
  </si>
  <si>
    <t>29.05.2022 16:11:34</t>
  </si>
  <si>
    <t>29.05.2022 16:11:36</t>
  </si>
  <si>
    <t>29.05.2022 16:11:37</t>
  </si>
  <si>
    <t>29.05.2022 16:12:14</t>
  </si>
  <si>
    <t>29.05.2022 16:12:16</t>
  </si>
  <si>
    <t>29.05.2022 16:12:17</t>
  </si>
  <si>
    <t>29.05.2022 16:12:19</t>
  </si>
  <si>
    <t>29.05.2022 16:12:20</t>
  </si>
  <si>
    <t>29.05.2022 16:12:22</t>
  </si>
  <si>
    <t>29.05.2022 16:12:23</t>
  </si>
  <si>
    <t>29.05.2022 16:12:25</t>
  </si>
  <si>
    <t>29.05.2022 16:12:26</t>
  </si>
  <si>
    <t>29.05.2022 16:12:28</t>
  </si>
  <si>
    <t>29.05.2022 16:12:32</t>
  </si>
  <si>
    <t>29.05.2022 16:12:34</t>
  </si>
  <si>
    <t>29.05.2022 16:12:35</t>
  </si>
  <si>
    <t>29.05.2022 16:12:37</t>
  </si>
  <si>
    <t>29.05.2022 16:12:38</t>
  </si>
  <si>
    <t>29.05.2022 16:12:40</t>
  </si>
  <si>
    <t>29.05.2022 16:12:41</t>
  </si>
  <si>
    <t>29.05.2022 16:12:56</t>
  </si>
  <si>
    <t>29.05.2022 16:12:58</t>
  </si>
  <si>
    <t>29.05.2022 16:12:59</t>
  </si>
  <si>
    <t>29.05.2022 16:13:00</t>
  </si>
  <si>
    <t>29.05.2022 16:13:02</t>
  </si>
  <si>
    <t>29.05.2022 16:13:03</t>
  </si>
  <si>
    <t>29.05.2022 16:13:04</t>
  </si>
  <si>
    <t>29.05.2022 16:13:06</t>
  </si>
  <si>
    <t>29.05.2022 16:13:07</t>
  </si>
  <si>
    <t>29.05.2022 16:13:08</t>
  </si>
  <si>
    <t>29.05.2022 16:13:09</t>
  </si>
  <si>
    <t>29.05.2022 16:15:05</t>
  </si>
  <si>
    <t>29.05.2022 16:15:06</t>
  </si>
  <si>
    <t>29.05.2022 16:15:08</t>
  </si>
  <si>
    <t>29.05.2022 16:15:09</t>
  </si>
  <si>
    <t>29.05.2022 16:15:11</t>
  </si>
  <si>
    <t>29.05.2022 16:15:12</t>
  </si>
  <si>
    <t>29.05.2022 16:15:32</t>
  </si>
  <si>
    <t>29.05.2022 16:15:33</t>
  </si>
  <si>
    <t>29.05.2022 16:15:35</t>
  </si>
  <si>
    <t>29.05.2022 16:15:36</t>
  </si>
  <si>
    <t>29.05.2022 16:15:38</t>
  </si>
  <si>
    <t>29.05.2022 16:15:39</t>
  </si>
  <si>
    <t>29.05.2022 16:15:41</t>
  </si>
  <si>
    <t>29.05.2022 16:15:59</t>
  </si>
  <si>
    <t>29.05.2022 16:16:00</t>
  </si>
  <si>
    <t>29.05.2022 16:16:02</t>
  </si>
  <si>
    <t>29.05.2022 16:16:03</t>
  </si>
  <si>
    <t>29.05.2022 16:16:05</t>
  </si>
  <si>
    <t>29.05.2022 16:16:06</t>
  </si>
  <si>
    <t>29.05.2022 16:16:08</t>
  </si>
  <si>
    <t>29.05.2022 16:17:08</t>
  </si>
  <si>
    <t>29.05.2022 16:17:12</t>
  </si>
  <si>
    <t>29.05.2022 16:17:13</t>
  </si>
  <si>
    <t>29.05.2022 16:17:15</t>
  </si>
  <si>
    <t>29.05.2022 16:17:16</t>
  </si>
  <si>
    <t>29.05.2022 16:17:17</t>
  </si>
  <si>
    <t>29.05.2022 16:17:19</t>
  </si>
  <si>
    <t>29.05.2022 16:17:20</t>
  </si>
  <si>
    <t>29.05.2022 16:17:21</t>
  </si>
  <si>
    <t>29.05.2022 16:17:36</t>
  </si>
  <si>
    <t>29.05.2022 16:17:37</t>
  </si>
  <si>
    <t>29.05.2022 16:17:41</t>
  </si>
  <si>
    <t>29.05.2022 16:17:43</t>
  </si>
  <si>
    <t>29.05.2022 16:17:44</t>
  </si>
  <si>
    <t>29.05.2022 16:18:00</t>
  </si>
  <si>
    <t>29.05.2022 16:18:02</t>
  </si>
  <si>
    <t>29.05.2022 16:20:48</t>
  </si>
  <si>
    <t>29.05.2022 16:21:56</t>
  </si>
  <si>
    <t>29.05.2022 16:22:29</t>
  </si>
  <si>
    <t>29.05.2022 16:22:30</t>
  </si>
  <si>
    <t>29.05.2022 16:22:32</t>
  </si>
  <si>
    <t>29.05.2022 16:23:47</t>
  </si>
  <si>
    <t>29.05.2022 16:23:48</t>
  </si>
  <si>
    <t>29.05.2022 16:23:51</t>
  </si>
  <si>
    <t>29.05.2022 16:23:53</t>
  </si>
  <si>
    <t>29.05.2022 16:23:54</t>
  </si>
  <si>
    <t>29.05.2022 16:24:37</t>
  </si>
  <si>
    <t>29.05.2022 16:25:44</t>
  </si>
  <si>
    <t>29.05.2022 16:26:29</t>
  </si>
  <si>
    <t>29.05.2022 16:26:30</t>
  </si>
  <si>
    <t>29.05.2022 16:26:32</t>
  </si>
  <si>
    <t>29.05.2022 16:28:09</t>
  </si>
  <si>
    <t>29.05.2022 16:28:10</t>
  </si>
  <si>
    <t>29.05.2022 16:29:20</t>
  </si>
  <si>
    <t>29.05.2022 16:29:23</t>
  </si>
  <si>
    <t>29.05.2022 16:29:39</t>
  </si>
  <si>
    <t>29.05.2022 16:30:54</t>
  </si>
  <si>
    <t>29.05.2022 16:31:28</t>
  </si>
  <si>
    <t>29.05.2022 16:32:35</t>
  </si>
  <si>
    <t>29.05.2022 16:32:36</t>
  </si>
  <si>
    <t>29.05.2022 16:32:38</t>
  </si>
  <si>
    <t>29.05.2022 16:32:39</t>
  </si>
  <si>
    <t>29.05.2022 16:32:40</t>
  </si>
  <si>
    <t>29.05.2022 16:32:41</t>
  </si>
  <si>
    <t>29.05.2022 16:32:43</t>
  </si>
  <si>
    <t>29.05.2022 16:32:44</t>
  </si>
  <si>
    <t>29.05.2022 16:32:45</t>
  </si>
  <si>
    <t>29.05.2022 16:32:46</t>
  </si>
  <si>
    <t>29.05.2022 16:33:33</t>
  </si>
  <si>
    <t>29.05.2022 16:33:34</t>
  </si>
  <si>
    <t>29.05.2022 16:33:36</t>
  </si>
  <si>
    <t>29.05.2022 16:33:37</t>
  </si>
  <si>
    <t>29.05.2022 16:33:39</t>
  </si>
  <si>
    <t>29.05.2022 16:33:40</t>
  </si>
  <si>
    <t>29.05.2022 16:33:42</t>
  </si>
  <si>
    <t>29.05.2022 16:33:43</t>
  </si>
  <si>
    <t>29.05.2022 16:33:45</t>
  </si>
  <si>
    <t>29.05.2022 16:33:51</t>
  </si>
  <si>
    <t>29.05.2022 16:33:52</t>
  </si>
  <si>
    <t>29.05.2022 16:33:54</t>
  </si>
  <si>
    <t>29.05.2022 16:33:55</t>
  </si>
  <si>
    <t>29.05.2022 16:33:57</t>
  </si>
  <si>
    <t>29.05.2022 16:33:58</t>
  </si>
  <si>
    <t>29.05.2022 16:34:00</t>
  </si>
  <si>
    <t>29.05.2022 16:34:01</t>
  </si>
  <si>
    <t>29.05.2022 16:35:37</t>
  </si>
  <si>
    <t>29.05.2022 16:35:38</t>
  </si>
  <si>
    <t>29.05.2022 16:35:40</t>
  </si>
  <si>
    <t>29.05.2022 16:35:41</t>
  </si>
  <si>
    <t>29.05.2022 16:35:43</t>
  </si>
  <si>
    <t>29.05.2022 16:35:44</t>
  </si>
  <si>
    <t>29.05.2022 16:35:46</t>
  </si>
  <si>
    <t>29.05.2022 16:35:47</t>
  </si>
  <si>
    <t>29.05.2022 16:35:49</t>
  </si>
  <si>
    <t>29.05.2022 16:37:16</t>
  </si>
  <si>
    <t>29.05.2022 16:37:17</t>
  </si>
  <si>
    <t>29.05.2022 16:37:19</t>
  </si>
  <si>
    <t>29.05.2022 16:37:20</t>
  </si>
  <si>
    <t>29.05.2022 16:37:22</t>
  </si>
  <si>
    <t>29.05.2022 16:37:23</t>
  </si>
  <si>
    <t>29.05.2022 16:37:25</t>
  </si>
  <si>
    <t>29.05.2022 16:37:26</t>
  </si>
  <si>
    <t>29.05.2022 16:38:34</t>
  </si>
  <si>
    <t>29.05.2022 16:38:35</t>
  </si>
  <si>
    <t>29.05.2022 16:38:44</t>
  </si>
  <si>
    <t>29.05.2022 16:38:45</t>
  </si>
  <si>
    <t>29.05.2022 16:38:47</t>
  </si>
  <si>
    <t>29.05.2022 16:38:48</t>
  </si>
  <si>
    <t>29.05.2022 16:38:49</t>
  </si>
  <si>
    <t>29.05.2022 16:38:50</t>
  </si>
  <si>
    <t>29.05.2022 16:38:53</t>
  </si>
  <si>
    <t>29.05.2022 16:38:56</t>
  </si>
  <si>
    <t>29.05.2022 16:39:14</t>
  </si>
  <si>
    <t>29.05.2022 16:39:16</t>
  </si>
  <si>
    <t>29.05.2022 16:39:17</t>
  </si>
  <si>
    <t>29.05.2022 16:39:19</t>
  </si>
  <si>
    <t>29.05.2022 16:39:20</t>
  </si>
  <si>
    <t>29.05.2022 16:42:10</t>
  </si>
  <si>
    <t>29.05.2022 16:42:11</t>
  </si>
  <si>
    <t>29.05.2022 16:42:13</t>
  </si>
  <si>
    <t>29.05.2022 16:42:14</t>
  </si>
  <si>
    <t>29.05.2022 16:42:16</t>
  </si>
  <si>
    <t>29.05.2022 16:42:17</t>
  </si>
  <si>
    <t>29.05.2022 16:42:19</t>
  </si>
  <si>
    <t>29.05.2022 16:42:20</t>
  </si>
  <si>
    <t>29.05.2022 16:43:08</t>
  </si>
  <si>
    <t>29.05.2022 16:43:10</t>
  </si>
  <si>
    <t>29.05.2022 16:43:11</t>
  </si>
  <si>
    <t>29.05.2022 16:43:13</t>
  </si>
  <si>
    <t>29.05.2022 16:43:14</t>
  </si>
  <si>
    <t>29.05.2022 16:43:16</t>
  </si>
  <si>
    <t>29.05.2022 16:43:26</t>
  </si>
  <si>
    <t>29.05.2022 16:43:31</t>
  </si>
  <si>
    <t>29.05.2022 16:43:32</t>
  </si>
  <si>
    <t>29.05.2022 16:43:34</t>
  </si>
  <si>
    <t>29.05.2022 16:43:35</t>
  </si>
  <si>
    <t>29.05.2022 16:43:37</t>
  </si>
  <si>
    <t>29.05.2022 16:43:38</t>
  </si>
  <si>
    <t>29.05.2022 16:43:40</t>
  </si>
  <si>
    <t>29.05.2022 16:43:41</t>
  </si>
  <si>
    <t>29.05.2022 16:43:43</t>
  </si>
  <si>
    <t>29.05.2022 16:43:50</t>
  </si>
  <si>
    <t>29.05.2022 16:43:54</t>
  </si>
  <si>
    <t>29.05.2022 16:43:56</t>
  </si>
  <si>
    <t>29.05.2022 16:43:57</t>
  </si>
  <si>
    <t>29.05.2022 16:43:59</t>
  </si>
  <si>
    <t>29.05.2022 16:44:00</t>
  </si>
  <si>
    <t>29.05.2022 16:44:15</t>
  </si>
  <si>
    <t>29.05.2022 16:44:17</t>
  </si>
  <si>
    <t>29.05.2022 16:44:20</t>
  </si>
  <si>
    <t>29.05.2022 16:44:21</t>
  </si>
  <si>
    <t>29.05.2022 16:44:22</t>
  </si>
  <si>
    <t>29.05.2022 16:44:24</t>
  </si>
  <si>
    <t>29.05.2022 16:44:46</t>
  </si>
  <si>
    <t>29.05.2022 16:44:49</t>
  </si>
  <si>
    <t>29.05.2022 16:44:50</t>
  </si>
  <si>
    <t>29.05.2022 16:44:52</t>
  </si>
  <si>
    <t>29.05.2022 16:44:53</t>
  </si>
  <si>
    <t>29.05.2022 16:44:56</t>
  </si>
  <si>
    <t>29.05.2022 16:44:58</t>
  </si>
  <si>
    <t>29.05.2022 16:45:01</t>
  </si>
  <si>
    <t>29.05.2022 16:45:35</t>
  </si>
  <si>
    <t>29.05.2022 16:45:37</t>
  </si>
  <si>
    <t>29.05.2022 16:45:38</t>
  </si>
  <si>
    <t>29.05.2022 16:45:39</t>
  </si>
  <si>
    <t>29.05.2022 16:45:42</t>
  </si>
  <si>
    <t>29.05.2022 16:45:43</t>
  </si>
  <si>
    <t>29.05.2022 16:46:39</t>
  </si>
  <si>
    <t>29.05.2022 16:46:42</t>
  </si>
  <si>
    <t>29.05.2022 16:46:43</t>
  </si>
  <si>
    <t>29.05.2022 16:46:45</t>
  </si>
  <si>
    <t>29.05.2022 16:46:46</t>
  </si>
  <si>
    <t>29.05.2022 16:46:48</t>
  </si>
  <si>
    <t>29.05.2022 16:46:49</t>
  </si>
  <si>
    <t>29.05.2022 16:46:51</t>
  </si>
  <si>
    <t>29.05.2022 16:47:11</t>
  </si>
  <si>
    <t>29.05.2022 16:47:13</t>
  </si>
  <si>
    <t>29.05.2022 16:47:14</t>
  </si>
  <si>
    <t>29.05.2022 16:47:16</t>
  </si>
  <si>
    <t>29.05.2022 16:47:17</t>
  </si>
  <si>
    <t>29.05.2022 16:47:19</t>
  </si>
  <si>
    <t>29.05.2022 16:47:20</t>
  </si>
  <si>
    <t>29.05.2022 16:47:22</t>
  </si>
  <si>
    <t>29.05.2022 16:51:08</t>
  </si>
  <si>
    <t>29.05.2022 16:52:38</t>
  </si>
  <si>
    <t>29.05.2022 16:52:47</t>
  </si>
  <si>
    <t>29.05.2022 16:54:10</t>
  </si>
  <si>
    <t>29.05.2022 16:54:24</t>
  </si>
  <si>
    <t>29.05.2022 16:56:25</t>
  </si>
  <si>
    <t>29.05.2022 16:57:00</t>
  </si>
  <si>
    <t>29.05.2022 16:57:01</t>
  </si>
  <si>
    <t>29.05.2022 16:58:31</t>
  </si>
  <si>
    <t>29.05.2022 16:59:16</t>
  </si>
  <si>
    <t>29.05.2022 16:59:17</t>
  </si>
  <si>
    <t>29.05.2022 16:59:18</t>
  </si>
  <si>
    <t>29.05.2022 16:59:20</t>
  </si>
  <si>
    <t>29.05.2022 16:59:22</t>
  </si>
  <si>
    <t>29.05.2022 16:59:24</t>
  </si>
  <si>
    <t>29.05.2022 16:59:26</t>
  </si>
  <si>
    <t>29.05.2022 16:59:28</t>
  </si>
  <si>
    <t>29.05.2022 16:59:31</t>
  </si>
  <si>
    <t>29.05.2022 17:00:19</t>
  </si>
  <si>
    <t>29.05.2022 17:00:20</t>
  </si>
  <si>
    <t>29.05.2022 17:00:21</t>
  </si>
  <si>
    <t>29.05.2022 17:00:23</t>
  </si>
  <si>
    <t>29.05.2022 17:00:24</t>
  </si>
  <si>
    <t>29.05.2022 17:00:25</t>
  </si>
  <si>
    <t>29.05.2022 17:00:28</t>
  </si>
  <si>
    <t>29.05.2022 17:00:29</t>
  </si>
  <si>
    <t>29.05.2022 17:00:31</t>
  </si>
  <si>
    <t>29.05.2022 17:01:14</t>
  </si>
  <si>
    <t>29.05.2022 17:01:16</t>
  </si>
  <si>
    <t>29.05.2022 17:01:17</t>
  </si>
  <si>
    <t>29.05.2022 17:01:19</t>
  </si>
  <si>
    <t>29.05.2022 17:01:20</t>
  </si>
  <si>
    <t>29.05.2022 17:01:22</t>
  </si>
  <si>
    <t>29.05.2022 17:01:23</t>
  </si>
  <si>
    <t>29.05.2022 17:01:25</t>
  </si>
  <si>
    <t>29.05.2022 17:01:26</t>
  </si>
  <si>
    <t>29.05.2022 17:01:28</t>
  </si>
  <si>
    <t>29.05.2022 17:01:29</t>
  </si>
  <si>
    <t>29.05.2022 17:01:31</t>
  </si>
  <si>
    <t>29.05.2022 17:01:32</t>
  </si>
  <si>
    <t>29.05.2022 17:01:33</t>
  </si>
  <si>
    <t>29.05.2022 17:02:04</t>
  </si>
  <si>
    <t>29.05.2022 17:02:06</t>
  </si>
  <si>
    <t>29.05.2022 17:02:07</t>
  </si>
  <si>
    <t>29.05.2022 17:02:59</t>
  </si>
  <si>
    <t>29.05.2022 17:03:01</t>
  </si>
  <si>
    <t>29.05.2022 17:03:02</t>
  </si>
  <si>
    <t>29.05.2022 17:03:04</t>
  </si>
  <si>
    <t>29.05.2022 17:03:05</t>
  </si>
  <si>
    <t>29.05.2022 17:03:06</t>
  </si>
  <si>
    <t>29.05.2022 17:03:07</t>
  </si>
  <si>
    <t>29.05.2022 17:03:09</t>
  </si>
  <si>
    <t>29.05.2022 17:03:25</t>
  </si>
  <si>
    <t>29.05.2022 17:03:29</t>
  </si>
  <si>
    <t>29.05.2022 17:03:31</t>
  </si>
  <si>
    <t>29.05.2022 17:03:32</t>
  </si>
  <si>
    <t>29.05.2022 17:03:34</t>
  </si>
  <si>
    <t>29.05.2022 17:03:35</t>
  </si>
  <si>
    <t>29.05.2022 17:03:37</t>
  </si>
  <si>
    <t>29.05.2022 17:03:38</t>
  </si>
  <si>
    <t>29.05.2022 17:04:10</t>
  </si>
  <si>
    <t>29.05.2022 17:04:11</t>
  </si>
  <si>
    <t>29.05.2022 17:04:51</t>
  </si>
  <si>
    <t>29.05.2022 17:04:53</t>
  </si>
  <si>
    <t>29.05.2022 17:04:54</t>
  </si>
  <si>
    <t>29.05.2022 17:04:55</t>
  </si>
  <si>
    <t>29.05.2022 17:04:56</t>
  </si>
  <si>
    <t>29.05.2022 17:04:58</t>
  </si>
  <si>
    <t>29.05.2022 17:04:59</t>
  </si>
  <si>
    <t>29.05.2022 17:05:00</t>
  </si>
  <si>
    <t>29.05.2022 17:05:02</t>
  </si>
  <si>
    <t>29.05.2022 17:05:03</t>
  </si>
  <si>
    <t>29.05.2022 17:06:33</t>
  </si>
  <si>
    <t>29.05.2022 17:06:34</t>
  </si>
  <si>
    <t>29.05.2022 17:06:36</t>
  </si>
  <si>
    <t>29.05.2022 17:06:37</t>
  </si>
  <si>
    <t>29.05.2022 17:06:39</t>
  </si>
  <si>
    <t>29.05.2022 17:06:40</t>
  </si>
  <si>
    <t>29.05.2022 17:06:42</t>
  </si>
  <si>
    <t>29.05.2022 17:06:43</t>
  </si>
  <si>
    <t>29.05.2022 17:07:39</t>
  </si>
  <si>
    <t>29.05.2022 17:07:42</t>
  </si>
  <si>
    <t>29.05.2022 17:07:43</t>
  </si>
  <si>
    <t>29.05.2022 17:07:46</t>
  </si>
  <si>
    <t>29.05.2022 17:08:12</t>
  </si>
  <si>
    <t>29.05.2022 17:08:13</t>
  </si>
  <si>
    <t>29.05.2022 17:08:14</t>
  </si>
  <si>
    <t>29.05.2022 17:08:16</t>
  </si>
  <si>
    <t>29.05.2022 17:08:17</t>
  </si>
  <si>
    <t>29.05.2022 17:08:18</t>
  </si>
  <si>
    <t>29.05.2022 17:08:19</t>
  </si>
  <si>
    <t>29.05.2022 17:08:52</t>
  </si>
  <si>
    <t>29.05.2022 17:08:54</t>
  </si>
  <si>
    <t>29.05.2022 17:08:55</t>
  </si>
  <si>
    <t>29.05.2022 17:08:57</t>
  </si>
  <si>
    <t>29.05.2022 17:08:58</t>
  </si>
  <si>
    <t>29.05.2022 17:09:00</t>
  </si>
  <si>
    <t>29.05.2022 17:09:01</t>
  </si>
  <si>
    <t>29.05.2022 17:09:03</t>
  </si>
  <si>
    <t>29.05.2022 17:09:04</t>
  </si>
  <si>
    <t>29.05.2022 17:09:06</t>
  </si>
  <si>
    <t>29.05.2022 17:09:07</t>
  </si>
  <si>
    <t>29.05.2022 17:09:08</t>
  </si>
  <si>
    <t>29.05.2022 17:09:09</t>
  </si>
  <si>
    <t>29.05.2022 17:11:33</t>
  </si>
  <si>
    <t>29.05.2022 17:11:35</t>
  </si>
  <si>
    <t>29.05.2022 17:11:36</t>
  </si>
  <si>
    <t>29.05.2022 17:11:37</t>
  </si>
  <si>
    <t>29.05.2022 17:11:38</t>
  </si>
  <si>
    <t>29.05.2022 17:11:40</t>
  </si>
  <si>
    <t>29.05.2022 17:11:41</t>
  </si>
  <si>
    <t>29.05.2022 17:12:24</t>
  </si>
  <si>
    <t>29.05.2022 17:12:26</t>
  </si>
  <si>
    <t>29.05.2022 17:12:27</t>
  </si>
  <si>
    <t>29.05.2022 17:12:29</t>
  </si>
  <si>
    <t>29.05.2022 17:12:30</t>
  </si>
  <si>
    <t>29.05.2022 17:12:32</t>
  </si>
  <si>
    <t>29.05.2022 17:12:33</t>
  </si>
  <si>
    <t>29.05.2022 17:12:35</t>
  </si>
  <si>
    <t>29.05.2022 17:12:42</t>
  </si>
  <si>
    <t>29.05.2022 17:12:44</t>
  </si>
  <si>
    <t>29.05.2022 17:12:45</t>
  </si>
  <si>
    <t>29.05.2022 17:12:47</t>
  </si>
  <si>
    <t>29.05.2022 17:12:48</t>
  </si>
  <si>
    <t>29.05.2022 17:12:50</t>
  </si>
  <si>
    <t>29.05.2022 17:12:51</t>
  </si>
  <si>
    <t>29.05.2022 17:12:53</t>
  </si>
  <si>
    <t>29.05.2022 17:12:54</t>
  </si>
  <si>
    <t>29.05.2022 17:12:56</t>
  </si>
  <si>
    <t>29.05.2022 17:12:57</t>
  </si>
  <si>
    <t>29.05.2022 17:13:26</t>
  </si>
  <si>
    <t>29.05.2022 17:13:27</t>
  </si>
  <si>
    <t>29.05.2022 17:13:29</t>
  </si>
  <si>
    <t>29.05.2022 17:13:30</t>
  </si>
  <si>
    <t>29.05.2022 17:13:32</t>
  </si>
  <si>
    <t>29.05.2022 17:13:36</t>
  </si>
  <si>
    <t>29.05.2022 17:13:37</t>
  </si>
  <si>
    <t>29.05.2022 17:13:39</t>
  </si>
  <si>
    <t>29.05.2022 17:13:40</t>
  </si>
  <si>
    <t>29.05.2022 17:13:41</t>
  </si>
  <si>
    <t>29.05.2022 17:13:42</t>
  </si>
  <si>
    <t>29.05.2022 17:13:44</t>
  </si>
  <si>
    <t>29.05.2022 17:13:45</t>
  </si>
  <si>
    <t>29.05.2022 17:13:46</t>
  </si>
  <si>
    <t>29.05.2022 17:13:47</t>
  </si>
  <si>
    <t>29.05.2022 17:13:49</t>
  </si>
  <si>
    <t>29.05.2022 17:13:50</t>
  </si>
  <si>
    <t>29.05.2022 17:13:51</t>
  </si>
  <si>
    <t>29.05.2022 17:13:52</t>
  </si>
  <si>
    <t>29.05.2022 17:13:55</t>
  </si>
  <si>
    <t>29.05.2022 17:13:57</t>
  </si>
  <si>
    <t>29.05.2022 17:13:58</t>
  </si>
  <si>
    <t>29.05.2022 17:13:59</t>
  </si>
  <si>
    <t>29.05.2022 17:14:02</t>
  </si>
  <si>
    <t>29.05.2022 17:14:17</t>
  </si>
  <si>
    <t>29.05.2022 17:14:18</t>
  </si>
  <si>
    <t>29.05.2022 17:14:20</t>
  </si>
  <si>
    <t>29.05.2022 17:14:21</t>
  </si>
  <si>
    <t>29.05.2022 17:14:23</t>
  </si>
  <si>
    <t>29.05.2022 17:14:24</t>
  </si>
  <si>
    <t>29.05.2022 17:14:26</t>
  </si>
  <si>
    <t>29.05.2022 17:14:27</t>
  </si>
  <si>
    <t>29.05.2022 17:14:29</t>
  </si>
  <si>
    <t>29.05.2022 17:14:30</t>
  </si>
  <si>
    <t>29.05.2022 17:14:32</t>
  </si>
  <si>
    <t>29.05.2022 17:14:33</t>
  </si>
  <si>
    <t>29.05.2022 17:14:50</t>
  </si>
  <si>
    <t>29.05.2022 17:14:51</t>
  </si>
  <si>
    <t>29.05.2022 17:14:52</t>
  </si>
  <si>
    <t>29.05.2022 17:14:54</t>
  </si>
  <si>
    <t>29.05.2022 17:14:55</t>
  </si>
  <si>
    <t>29.05.2022 17:14:56</t>
  </si>
  <si>
    <t>29.05.2022 17:14:59</t>
  </si>
  <si>
    <t>29.05.2022 17:15:00</t>
  </si>
  <si>
    <t>29.05.2022 17:15:02</t>
  </si>
  <si>
    <t>29.05.2022 17:15:03</t>
  </si>
  <si>
    <t>29.05.2022 17:16:01</t>
  </si>
  <si>
    <t>29.05.2022 17:16:03</t>
  </si>
  <si>
    <t>29.05.2022 17:16:04</t>
  </si>
  <si>
    <t>29.05.2022 17:16:06</t>
  </si>
  <si>
    <t>29.05.2022 17:16:07</t>
  </si>
  <si>
    <t>29.05.2022 17:16:09</t>
  </si>
  <si>
    <t>29.05.2022 17:16:10</t>
  </si>
  <si>
    <t>29.05.2022 17:16:13</t>
  </si>
  <si>
    <t>29.05.2022 17:16:15</t>
  </si>
  <si>
    <t>29.05.2022 17:16:16</t>
  </si>
  <si>
    <t>29.05.2022 17:16:18</t>
  </si>
  <si>
    <t>29.05.2022 17:16:19</t>
  </si>
  <si>
    <t>29.05.2022 17:16:21</t>
  </si>
  <si>
    <t>29.05.2022 17:16:22</t>
  </si>
  <si>
    <t>29.05.2022 17:16:24</t>
  </si>
  <si>
    <t>29.05.2022 17:16:25</t>
  </si>
  <si>
    <t>29.05.2022 17:16:27</t>
  </si>
  <si>
    <t>29.05.2022 17:16:28</t>
  </si>
  <si>
    <t>29.05.2022 17:16:46</t>
  </si>
  <si>
    <t>29.05.2022 17:16:48</t>
  </si>
  <si>
    <t>29.05.2022 17:16:49</t>
  </si>
  <si>
    <t>29.05.2022 17:16:50</t>
  </si>
  <si>
    <t>29.05.2022 17:16:51</t>
  </si>
  <si>
    <t>29.05.2022 17:16:53</t>
  </si>
  <si>
    <t>29.05.2022 17:16:54</t>
  </si>
  <si>
    <t>29.05.2022 17:16:55</t>
  </si>
  <si>
    <t>29.05.2022 17:17:07</t>
  </si>
  <si>
    <t>29.05.2022 17:17:08</t>
  </si>
  <si>
    <t>29.05.2022 17:17:10</t>
  </si>
  <si>
    <t>29.05.2022 17:17:11</t>
  </si>
  <si>
    <t>29.05.2022 17:17:12</t>
  </si>
  <si>
    <t>29.05.2022 17:17:13</t>
  </si>
  <si>
    <t>29.05.2022 17:17:15</t>
  </si>
  <si>
    <t>29.05.2022 17:17:16</t>
  </si>
  <si>
    <t>29.05.2022 17:17:17</t>
  </si>
  <si>
    <t>29.05.2022 17:17:18</t>
  </si>
  <si>
    <t>29.05.2022 17:17:35</t>
  </si>
  <si>
    <t>29.05.2022 17:17:39</t>
  </si>
  <si>
    <t>29.05.2022 17:17:42</t>
  </si>
  <si>
    <t>29.05.2022 17:17:44</t>
  </si>
  <si>
    <t>29.05.2022 17:17:45</t>
  </si>
  <si>
    <t>29.05.2022 17:17:47</t>
  </si>
  <si>
    <t>29.05.2022 17:17:48</t>
  </si>
  <si>
    <t>29.05.2022 17:17:50</t>
  </si>
  <si>
    <t>29.05.2022 17:18:36</t>
  </si>
  <si>
    <t>29.05.2022 17:18:38</t>
  </si>
  <si>
    <t>29.05.2022 17:18:39</t>
  </si>
  <si>
    <t>29.05.2022 17:18:40</t>
  </si>
  <si>
    <t>29.05.2022 17:18:41</t>
  </si>
  <si>
    <t>29.05.2022 17:18:43</t>
  </si>
  <si>
    <t>29.05.2022 17:18:44</t>
  </si>
  <si>
    <t>29.05.2022 17:18:45</t>
  </si>
  <si>
    <t>29.05.2022 17:18:54</t>
  </si>
  <si>
    <t>29.05.2022 17:18:55</t>
  </si>
  <si>
    <t>29.05.2022 17:18:58</t>
  </si>
  <si>
    <t>29.05.2022 17:19:00</t>
  </si>
  <si>
    <t>29.05.2022 17:19:01</t>
  </si>
  <si>
    <t>29.05.2022 17:19:03</t>
  </si>
  <si>
    <t>29.05.2022 17:19:04</t>
  </si>
  <si>
    <t>29.05.2022 17:19:42</t>
  </si>
  <si>
    <t>29.05.2022 17:19:43</t>
  </si>
  <si>
    <t>29.05.2022 17:19:45</t>
  </si>
  <si>
    <t>29.05.2022 17:19:46</t>
  </si>
  <si>
    <t>29.05.2022 17:19:48</t>
  </si>
  <si>
    <t>29.05.2022 17:19:49</t>
  </si>
  <si>
    <t>29.05.2022 17:19:51</t>
  </si>
  <si>
    <t>29.05.2022 17:19:52</t>
  </si>
  <si>
    <t>29.05.2022 17:20:19</t>
  </si>
  <si>
    <t>29.05.2022 17:20:21</t>
  </si>
  <si>
    <t>29.05.2022 17:20:22</t>
  </si>
  <si>
    <t>29.05.2022 17:20:24</t>
  </si>
  <si>
    <t>29.05.2022 17:20:25</t>
  </si>
  <si>
    <t>29.05.2022 17:20:27</t>
  </si>
  <si>
    <t>29.05.2022 17:20:28</t>
  </si>
  <si>
    <t>29.05.2022 17:21:48</t>
  </si>
  <si>
    <t>29.05.2022 17:21:49</t>
  </si>
  <si>
    <t>29.05.2022 17:21:51</t>
  </si>
  <si>
    <t>29.05.2022 17:21:52</t>
  </si>
  <si>
    <t>29.05.2022 17:21:54</t>
  </si>
  <si>
    <t>29.05.2022 17:21:55</t>
  </si>
  <si>
    <t>29.05.2022 17:21:57</t>
  </si>
  <si>
    <t>29.05.2022 17:21:58</t>
  </si>
  <si>
    <t>29.05.2022 17:22:04</t>
  </si>
  <si>
    <t>29.05.2022 17:22:16</t>
  </si>
  <si>
    <t>29.05.2022 17:22:18</t>
  </si>
  <si>
    <t>29.05.2022 17:22:19</t>
  </si>
  <si>
    <t>29.05.2022 17:22:20</t>
  </si>
  <si>
    <t>29.05.2022 17:22:21</t>
  </si>
  <si>
    <t>29.05.2022 17:22:23</t>
  </si>
  <si>
    <t>29.05.2022 17:22:24</t>
  </si>
  <si>
    <t>29.05.2022 17:22:27</t>
  </si>
  <si>
    <t>29.05.2022 17:23:27</t>
  </si>
  <si>
    <t>29.05.2022 17:23:28</t>
  </si>
  <si>
    <t>29.05.2022 17:23:30</t>
  </si>
  <si>
    <t>29.05.2022 17:23:31</t>
  </si>
  <si>
    <t>29.05.2022 17:23:33</t>
  </si>
  <si>
    <t>29.05.2022 17:23:34</t>
  </si>
  <si>
    <t>29.05.2022 17:23:36</t>
  </si>
  <si>
    <t>29.05.2022 17:23:37</t>
  </si>
  <si>
    <t>29.05.2022 17:26:46</t>
  </si>
  <si>
    <t>29.05.2022 17:26:47</t>
  </si>
  <si>
    <t>29.05.2022 17:26:49</t>
  </si>
  <si>
    <t>29.05.2022 17:26:50</t>
  </si>
  <si>
    <t>29.05.2022 17:26:51</t>
  </si>
  <si>
    <t>29.05.2022 17:26:52</t>
  </si>
  <si>
    <t>29.05.2022 17:26:54</t>
  </si>
  <si>
    <t>29.05.2022 17:26:55</t>
  </si>
  <si>
    <t>29.05.2022 17:26:56</t>
  </si>
  <si>
    <t>29.05.2022 17:26:57</t>
  </si>
  <si>
    <t>29.05.2022 17:27:12</t>
  </si>
  <si>
    <t>29.05.2022 17:27:14</t>
  </si>
  <si>
    <t>29.05.2022 17:27:15</t>
  </si>
  <si>
    <t>29.05.2022 17:27:17</t>
  </si>
  <si>
    <t>29.05.2022 17:27:18</t>
  </si>
  <si>
    <t>29.05.2022 17:27:20</t>
  </si>
  <si>
    <t>29.05.2022 17:27:21</t>
  </si>
  <si>
    <t>29.05.2022 17:27:24</t>
  </si>
  <si>
    <t>29.05.2022 17:27:26</t>
  </si>
  <si>
    <t>29.05.2022 17:27:27</t>
  </si>
  <si>
    <t>29.05.2022 17:27:28</t>
  </si>
  <si>
    <t>29.05.2022 17:27:30</t>
  </si>
  <si>
    <t>29.05.2022 17:27:58</t>
  </si>
  <si>
    <t>29.05.2022 17:27:59</t>
  </si>
  <si>
    <t>29.05.2022 17:28:01</t>
  </si>
  <si>
    <t>29.05.2022 17:28:02</t>
  </si>
  <si>
    <t>29.05.2022 17:28:03</t>
  </si>
  <si>
    <t>29.05.2022 17:28:05</t>
  </si>
  <si>
    <t>29.05.2022 17:28:06</t>
  </si>
  <si>
    <t>29.05.2022 17:28:07</t>
  </si>
  <si>
    <t>29.05.2022 17:28:08</t>
  </si>
  <si>
    <t>29.05.2022 17:28:25</t>
  </si>
  <si>
    <t>29.05.2022 17:28:26</t>
  </si>
  <si>
    <t>29.05.2022 17:28:28</t>
  </si>
  <si>
    <t>29.05.2022 17:28:29</t>
  </si>
  <si>
    <t>29.05.2022 17:28:31</t>
  </si>
  <si>
    <t>29.05.2022 17:28:32</t>
  </si>
  <si>
    <t>29.05.2022 17:28:34</t>
  </si>
  <si>
    <t>29.05.2022 17:28:35</t>
  </si>
  <si>
    <t>29.05.2022 17:30:29</t>
  </si>
  <si>
    <t>29.05.2022 17:30:32</t>
  </si>
  <si>
    <t>29.05.2022 17:30:34</t>
  </si>
  <si>
    <t>29.05.2022 17:30:36</t>
  </si>
  <si>
    <t>29.05.2022 17:30:38</t>
  </si>
  <si>
    <t>29.05.2022 17:31:12</t>
  </si>
  <si>
    <t>29.05.2022 17:31:13</t>
  </si>
  <si>
    <t>29.05.2022 17:31:15</t>
  </si>
  <si>
    <t>29.05.2022 17:31:16</t>
  </si>
  <si>
    <t>29.05.2022 17:31:17</t>
  </si>
  <si>
    <t>29.05.2022 17:31:18</t>
  </si>
  <si>
    <t>29.05.2022 17:31:20</t>
  </si>
  <si>
    <t>29.05.2022 17:31:21</t>
  </si>
  <si>
    <t>29.05.2022 17:32:24</t>
  </si>
  <si>
    <t>29.05.2022 17:32:25</t>
  </si>
  <si>
    <t>29.05.2022 17:32:26</t>
  </si>
  <si>
    <t>29.05.2022 17:32:28</t>
  </si>
  <si>
    <t>29.05.2022 17:32:29</t>
  </si>
  <si>
    <t>29.05.2022 17:32:30</t>
  </si>
  <si>
    <t>29.05.2022 17:32:31</t>
  </si>
  <si>
    <t>29.05.2022 17:32:33</t>
  </si>
  <si>
    <t>29.05.2022 17:33:56</t>
  </si>
  <si>
    <t>29.05.2022 17:33:58</t>
  </si>
  <si>
    <t>29.05.2022 17:33:59</t>
  </si>
  <si>
    <t>29.05.2022 17:34:01</t>
  </si>
  <si>
    <t>29.05.2022 17:34:02</t>
  </si>
  <si>
    <t>29.05.2022 17:34:04</t>
  </si>
  <si>
    <t>29.05.2022 17:34:05</t>
  </si>
  <si>
    <t>29.05.2022 17:34:20</t>
  </si>
  <si>
    <t>29.05.2022 17:34:23</t>
  </si>
  <si>
    <t>29.05.2022 17:34:25</t>
  </si>
  <si>
    <t>29.05.2022 17:34:26</t>
  </si>
  <si>
    <t>29.05.2022 17:34:29</t>
  </si>
  <si>
    <t>29.05.2022 17:34:47</t>
  </si>
  <si>
    <t>29.05.2022 17:34:49</t>
  </si>
  <si>
    <t>29.05.2022 17:34:50</t>
  </si>
  <si>
    <t>29.05.2022 17:34:52</t>
  </si>
  <si>
    <t>29.05.2022 17:34:53</t>
  </si>
  <si>
    <t>29.05.2022 17:34:56</t>
  </si>
  <si>
    <t>29.05.2022 17:34:58</t>
  </si>
  <si>
    <t>29.05.2022 17:34:59</t>
  </si>
  <si>
    <t>29.05.2022 17:37:19</t>
  </si>
  <si>
    <t>29.05.2022 17:37:22</t>
  </si>
  <si>
    <t>29.05.2022 17:37:23</t>
  </si>
  <si>
    <t>29.05.2022 17:37:24</t>
  </si>
  <si>
    <t>29.05.2022 17:37:26</t>
  </si>
  <si>
    <t>29.05.2022 17:37:28</t>
  </si>
  <si>
    <t>29.05.2022 17:37:31</t>
  </si>
  <si>
    <t>29.05.2022 17:41:10</t>
  </si>
  <si>
    <t>29.05.2022 17:45:13</t>
  </si>
  <si>
    <t>29.05.2022 17:45:15</t>
  </si>
  <si>
    <t>29.05.2022 17:45:16</t>
  </si>
  <si>
    <t>29.05.2022 17:45:18</t>
  </si>
  <si>
    <t>29.05.2022 17:45:19</t>
  </si>
  <si>
    <t>29.05.2022 17:45:20</t>
  </si>
  <si>
    <t>29.05.2022 17:45:22</t>
  </si>
  <si>
    <t>29.05.2022 17:45:23</t>
  </si>
  <si>
    <t>29.05.2022 17:47:19</t>
  </si>
  <si>
    <t>29.05.2022 17:47:20</t>
  </si>
  <si>
    <t>29.05.2022 17:47:22</t>
  </si>
  <si>
    <t>29.05.2022 17:47:23</t>
  </si>
  <si>
    <t>29.05.2022 17:47:25</t>
  </si>
  <si>
    <t>29.05.2022 17:47:26</t>
  </si>
  <si>
    <t>29.05.2022 17:47:28</t>
  </si>
  <si>
    <t>29.05.2022 17:47:29</t>
  </si>
  <si>
    <t>29.05.2022 17:47:31</t>
  </si>
  <si>
    <t>29.05.2022 17:48:22</t>
  </si>
  <si>
    <t>29.05.2022 17:48:23</t>
  </si>
  <si>
    <t>29.05.2022 17:48:26</t>
  </si>
  <si>
    <t>29.05.2022 17:48:28</t>
  </si>
  <si>
    <t>29.05.2022 17:48:29</t>
  </si>
  <si>
    <t>29.05.2022 17:48:31</t>
  </si>
  <si>
    <t>29.05.2022 17:49:07</t>
  </si>
  <si>
    <t>29.05.2022 17:49:08</t>
  </si>
  <si>
    <t>29.05.2022 17:49:10</t>
  </si>
  <si>
    <t>29.05.2022 17:49:13</t>
  </si>
  <si>
    <t>29.05.2022 17:49:14</t>
  </si>
  <si>
    <t>29.05.2022 17:49:19</t>
  </si>
  <si>
    <t>29.05.2022 17:49:49</t>
  </si>
  <si>
    <t>29.05.2022 17:49:50</t>
  </si>
  <si>
    <t>29.05.2022 17:49:52</t>
  </si>
  <si>
    <t>29.05.2022 17:49:53</t>
  </si>
  <si>
    <t>29.05.2022 17:49:55</t>
  </si>
  <si>
    <t>29.05.2022 17:49:56</t>
  </si>
  <si>
    <t>29.05.2022 17:49:57</t>
  </si>
  <si>
    <t>29.05.2022 17:52:14</t>
  </si>
  <si>
    <t>29.05.2022 17:52:15</t>
  </si>
  <si>
    <t>29.05.2022 17:52:17</t>
  </si>
  <si>
    <t>29.05.2022 17:52:18</t>
  </si>
  <si>
    <t>29.05.2022 17:52:20</t>
  </si>
  <si>
    <t>29.05.2022 17:54:33</t>
  </si>
  <si>
    <t>29.05.2022 17:54:35</t>
  </si>
  <si>
    <t>29.05.2022 17:54:36</t>
  </si>
  <si>
    <t>29.05.2022 17:54:38</t>
  </si>
  <si>
    <t>29.05.2022 17:54:39</t>
  </si>
  <si>
    <t>29.05.2022 17:54:41</t>
  </si>
  <si>
    <t>29.05.2022 17:54:42</t>
  </si>
  <si>
    <t>29.05.2022 17:54:44</t>
  </si>
  <si>
    <t>29.05.2022 18:03:08</t>
  </si>
  <si>
    <t>29.05.2022 18:03:09</t>
  </si>
  <si>
    <t>29.05.2022 18:03:11</t>
  </si>
  <si>
    <t>29.05.2022 18:03:12</t>
  </si>
  <si>
    <t>29.05.2022 18:03:14</t>
  </si>
  <si>
    <t>29.05.2022 18:03:15</t>
  </si>
  <si>
    <t>29.05.2022 18:03:17</t>
  </si>
  <si>
    <t>29.05.2022 18:03:24</t>
  </si>
  <si>
    <t>29.05.2022 18:03:26</t>
  </si>
  <si>
    <t>29.05.2022 18:03:27</t>
  </si>
  <si>
    <t>29.05.2022 18:03:29</t>
  </si>
  <si>
    <t>29.05.2022 18:03:30</t>
  </si>
  <si>
    <t>29.05.2022 18:03:35</t>
  </si>
  <si>
    <t>29.05.2022 18:03:36</t>
  </si>
  <si>
    <t>29.05.2022 18:03:38</t>
  </si>
  <si>
    <t>29.05.2022 18:03:48</t>
  </si>
  <si>
    <t>29.05.2022 18:04:54</t>
  </si>
  <si>
    <t>29.05.2022 18:04:56</t>
  </si>
  <si>
    <t>29.05.2022 18:04:57</t>
  </si>
  <si>
    <t>29.05.2022 18:04:59</t>
  </si>
  <si>
    <t>29.05.2022 18:05:00</t>
  </si>
  <si>
    <t>29.05.2022 18:05:02</t>
  </si>
  <si>
    <t>29.05.2022 18:05:03</t>
  </si>
  <si>
    <t>29.05.2022 18:05:05</t>
  </si>
  <si>
    <t>29.05.2022 18:05:06</t>
  </si>
  <si>
    <t>29.05.2022 18:05:54</t>
  </si>
  <si>
    <t>29.05.2022 18:05:56</t>
  </si>
  <si>
    <t>29.05.2022 18:05:57</t>
  </si>
  <si>
    <t>29.05.2022 18:05:59</t>
  </si>
  <si>
    <t>29.05.2022 18:06:00</t>
  </si>
  <si>
    <t>29.05.2022 18:06:02</t>
  </si>
  <si>
    <t>29.05.2022 18:06:03</t>
  </si>
  <si>
    <t>29.05.2022 18:06:05</t>
  </si>
  <si>
    <t>29.05.2022 18:06:06</t>
  </si>
  <si>
    <t>29.05.2022 18:06:08</t>
  </si>
  <si>
    <t>29.05.2022 18:06:09</t>
  </si>
  <si>
    <t>29.05.2022 18:06:11</t>
  </si>
  <si>
    <t>29.05.2022 18:06:12</t>
  </si>
  <si>
    <t>29.05.2022 18:06:36</t>
  </si>
  <si>
    <t>29.05.2022 18:06:38</t>
  </si>
  <si>
    <t>29.05.2022 18:06:39</t>
  </si>
  <si>
    <t>29.05.2022 18:06:41</t>
  </si>
  <si>
    <t>29.05.2022 18:06:42</t>
  </si>
  <si>
    <t>29.05.2022 18:06:45</t>
  </si>
  <si>
    <t>29.05.2022 18:06:47</t>
  </si>
  <si>
    <t>29.05.2022 18:06:48</t>
  </si>
  <si>
    <t>29.05.2022 18:06:50</t>
  </si>
  <si>
    <t>29.05.2022 18:06:51</t>
  </si>
  <si>
    <t>29.05.2022 18:06:53</t>
  </si>
  <si>
    <t>29.05.2022 18:07:24</t>
  </si>
  <si>
    <t>29.05.2022 18:07:29</t>
  </si>
  <si>
    <t>29.05.2022 18:07:30</t>
  </si>
  <si>
    <t>29.05.2022 18:07:32</t>
  </si>
  <si>
    <t>29.05.2022 18:07:33</t>
  </si>
  <si>
    <t>29.05.2022 18:08:20</t>
  </si>
  <si>
    <t>29.05.2022 18:08:21</t>
  </si>
  <si>
    <t>29.05.2022 18:08:23</t>
  </si>
  <si>
    <t>29.05.2022 18:08:24</t>
  </si>
  <si>
    <t>29.05.2022 18:08:26</t>
  </si>
  <si>
    <t>29.05.2022 18:08:27</t>
  </si>
  <si>
    <t>29.05.2022 18:08:29</t>
  </si>
  <si>
    <t>29.05.2022 18:08:30</t>
  </si>
  <si>
    <t>29.05.2022 18:08:32</t>
  </si>
  <si>
    <t>29.05.2022 18:08:42</t>
  </si>
  <si>
    <t>29.05.2022 18:08:53</t>
  </si>
  <si>
    <t>29.05.2022 18:08:54</t>
  </si>
  <si>
    <t>29.05.2022 18:08:56</t>
  </si>
  <si>
    <t>29.05.2022 18:08:57</t>
  </si>
  <si>
    <t>29.05.2022 18:08:59</t>
  </si>
  <si>
    <t>29.05.2022 18:09:00</t>
  </si>
  <si>
    <t>29.05.2022 18:09:02</t>
  </si>
  <si>
    <t>29.05.2022 18:09:03</t>
  </si>
  <si>
    <t>29.05.2022 18:09:54</t>
  </si>
  <si>
    <t>29.05.2022 18:09:56</t>
  </si>
  <si>
    <t>29.05.2022 18:09:57</t>
  </si>
  <si>
    <t>29.05.2022 18:09:59</t>
  </si>
  <si>
    <t>29.05.2022 18:10:00</t>
  </si>
  <si>
    <t>29.05.2022 18:10:02</t>
  </si>
  <si>
    <t>29.05.2022 18:10:03</t>
  </si>
  <si>
    <t>29.05.2022 18:10:05</t>
  </si>
  <si>
    <t>29.05.2022 18:11:20</t>
  </si>
  <si>
    <t>29.05.2022 18:11:21</t>
  </si>
  <si>
    <t>29.05.2022 18:11:23</t>
  </si>
  <si>
    <t>29.05.2022 18:11:24</t>
  </si>
  <si>
    <t>29.05.2022 18:11:26</t>
  </si>
  <si>
    <t>29.05.2022 18:11:27</t>
  </si>
  <si>
    <t>29.05.2022 18:11:29</t>
  </si>
  <si>
    <t>29.05.2022 18:12:44</t>
  </si>
  <si>
    <t>29.05.2022 18:12:45</t>
  </si>
  <si>
    <t>29.05.2022 18:12:47</t>
  </si>
  <si>
    <t>29.05.2022 18:12:48</t>
  </si>
  <si>
    <t>29.05.2022 18:12:50</t>
  </si>
  <si>
    <t>29.05.2022 18:12:51</t>
  </si>
  <si>
    <t>29.05.2022 18:12:53</t>
  </si>
  <si>
    <t>29.05.2022 18:12:54</t>
  </si>
  <si>
    <t>29.05.2022 18:13:54</t>
  </si>
  <si>
    <t>29.05.2022 18:13:56</t>
  </si>
  <si>
    <t>29.05.2022 18:13:57</t>
  </si>
  <si>
    <t>29.05.2022 18:13:59</t>
  </si>
  <si>
    <t>29.05.2022 18:14:00</t>
  </si>
  <si>
    <t>29.05.2022 18:14:02</t>
  </si>
  <si>
    <t>29.05.2022 18:14:03</t>
  </si>
  <si>
    <t>29.05.2022 18:14:05</t>
  </si>
  <si>
    <t>29.05.2022 18:14:39</t>
  </si>
  <si>
    <t>29.05.2022 18:14:41</t>
  </si>
  <si>
    <t>29.05.2022 18:14:42</t>
  </si>
  <si>
    <t>29.05.2022 18:14:44</t>
  </si>
  <si>
    <t>29.05.2022 18:14:45</t>
  </si>
  <si>
    <t>29.05.2022 18:14:47</t>
  </si>
  <si>
    <t>29.05.2022 18:14:48</t>
  </si>
  <si>
    <t>29.05.2022 18:14:50</t>
  </si>
  <si>
    <t>29.05.2022 18:14:51</t>
  </si>
  <si>
    <t>29.05.2022 18:14:53</t>
  </si>
  <si>
    <t>29.05.2022 18:16:33</t>
  </si>
  <si>
    <t>29.05.2022 18:16:45</t>
  </si>
  <si>
    <t>29.05.2022 18:16:47</t>
  </si>
  <si>
    <t>29.05.2022 18:16:48</t>
  </si>
  <si>
    <t>29.05.2022 18:16:50</t>
  </si>
  <si>
    <t>29.05.2022 18:16:51</t>
  </si>
  <si>
    <t>29.05.2022 18:16:53</t>
  </si>
  <si>
    <t>29.05.2022 18:17:02</t>
  </si>
  <si>
    <t>29.05.2022 18:17:03</t>
  </si>
  <si>
    <t>29.05.2022 18:17:05</t>
  </si>
  <si>
    <t>29.05.2022 18:17:06</t>
  </si>
  <si>
    <t>29.05.2022 18:17:08</t>
  </si>
  <si>
    <t>29.05.2022 18:17:09</t>
  </si>
  <si>
    <t>29.05.2022 18:17:11</t>
  </si>
  <si>
    <t>29.05.2022 18:17:18</t>
  </si>
  <si>
    <t>29.05.2022 18:17:20</t>
  </si>
  <si>
    <t>29.05.2022 18:17:21</t>
  </si>
  <si>
    <t>29.05.2022 18:17:23</t>
  </si>
  <si>
    <t>29.05.2022 18:17:24</t>
  </si>
  <si>
    <t>29.05.2022 18:17:26</t>
  </si>
  <si>
    <t>29.05.2022 18:20:03</t>
  </si>
  <si>
    <t>29.05.2022 18:20:05</t>
  </si>
  <si>
    <t>29.05.2022 18:20:06</t>
  </si>
  <si>
    <t>29.05.2022 18:20:08</t>
  </si>
  <si>
    <t>29.05.2022 18:20:09</t>
  </si>
  <si>
    <t>29.05.2022 18:20:11</t>
  </si>
  <si>
    <t>29.05.2022 18:20:12</t>
  </si>
  <si>
    <t>29.05.2022 18:20:14</t>
  </si>
  <si>
    <t>29.05.2022 18:20:15</t>
  </si>
  <si>
    <t>29.05.2022 18:20:17</t>
  </si>
  <si>
    <t>29.05.2022 18:20:18</t>
  </si>
  <si>
    <t>29.05.2022 18:20:20</t>
  </si>
  <si>
    <t>29.05.2022 18:20:21</t>
  </si>
  <si>
    <t>29.05.2022 18:20:30</t>
  </si>
  <si>
    <t>29.05.2022 18:20:38</t>
  </si>
  <si>
    <t>29.05.2022 18:20:42</t>
  </si>
  <si>
    <t>29.05.2022 18:20:44</t>
  </si>
  <si>
    <t>29.05.2022 18:20:45</t>
  </si>
  <si>
    <t>29.05.2022 18:20:47</t>
  </si>
  <si>
    <t>29.05.2022 18:22:47</t>
  </si>
  <si>
    <t>29.05.2022 18:22:48</t>
  </si>
  <si>
    <t>29.05.2022 18:22:54</t>
  </si>
  <si>
    <t>29.05.2022 18:22:56</t>
  </si>
  <si>
    <t>29.05.2022 18:23:24</t>
  </si>
  <si>
    <t>29.05.2022 18:23:26</t>
  </si>
  <si>
    <t>29.05.2022 18:23:27</t>
  </si>
  <si>
    <t>29.05.2022 18:23:30</t>
  </si>
  <si>
    <t>29.05.2022 18:23:32</t>
  </si>
  <si>
    <t>29.05.2022 18:25:23</t>
  </si>
  <si>
    <t>29.05.2022 18:25:24</t>
  </si>
  <si>
    <t>29.05.2022 18:25:26</t>
  </si>
  <si>
    <t>29.05.2022 18:25:27</t>
  </si>
  <si>
    <t>29.05.2022 18:25:29</t>
  </si>
  <si>
    <t>29.05.2022 18:25:30</t>
  </si>
  <si>
    <t>29.05.2022 18:25:32</t>
  </si>
  <si>
    <t>29.05.2022 18:30:27</t>
  </si>
  <si>
    <t>29.05.2022 18:30:29</t>
  </si>
  <si>
    <t>29.05.2022 18:30:30</t>
  </si>
  <si>
    <t>29.05.2022 18:30:32</t>
  </si>
  <si>
    <t>29.05.2022 18:30:33</t>
  </si>
  <si>
    <t>29.05.2022 18:30:35</t>
  </si>
  <si>
    <t>29.05.2022 18:30:36</t>
  </si>
  <si>
    <t>29.05.2022 18:32:05</t>
  </si>
  <si>
    <t>29.05.2022 18:32:08</t>
  </si>
  <si>
    <t>29.05.2022 18:32:09</t>
  </si>
  <si>
    <t>29.05.2022 18:32:11</t>
  </si>
  <si>
    <t>29.05.2022 18:32:12</t>
  </si>
  <si>
    <t>29.05.2022 18:32:14</t>
  </si>
  <si>
    <t>29.05.2022 18:32:15</t>
  </si>
  <si>
    <t>29.05.2022 18:32:17</t>
  </si>
  <si>
    <t>29.05.2022 18:32:18</t>
  </si>
  <si>
    <t>29.05.2022 18:32:36</t>
  </si>
  <si>
    <t>29.05.2022 18:32:38</t>
  </si>
  <si>
    <t>29.05.2022 18:32:39</t>
  </si>
  <si>
    <t>29.05.2022 18:32:41</t>
  </si>
  <si>
    <t>29.05.2022 18:32:42</t>
  </si>
  <si>
    <t>29.05.2022 18:32:44</t>
  </si>
  <si>
    <t>29.05.2022 18:32:45</t>
  </si>
  <si>
    <t>29.05.2022 18:32:47</t>
  </si>
  <si>
    <t>29.05.2022 18:36:36</t>
  </si>
  <si>
    <t>29.05.2022 18:36:38</t>
  </si>
  <si>
    <t>29.05.2022 18:36:39</t>
  </si>
  <si>
    <t>29.05.2022 18:36:41</t>
  </si>
  <si>
    <t>29.05.2022 18:36:42</t>
  </si>
  <si>
    <t>29.05.2022 18:36:44</t>
  </si>
  <si>
    <t>29.05.2022 18:36:45</t>
  </si>
  <si>
    <t>29.05.2022 18:36:47</t>
  </si>
  <si>
    <t>29.05.2022 18:36:48</t>
  </si>
  <si>
    <t>29.05.2022 18:36:50</t>
  </si>
  <si>
    <t>29.05.2022 18:36:51</t>
  </si>
  <si>
    <t>29.05.2022 18:36:53</t>
  </si>
  <si>
    <t>29.05.2022 18:36:54</t>
  </si>
  <si>
    <t>29.05.2022 18:41:26</t>
  </si>
  <si>
    <t>29.05.2022 18:41:27</t>
  </si>
  <si>
    <t>29.05.2022 18:41:30</t>
  </si>
  <si>
    <t>29.05.2022 18:41:32</t>
  </si>
  <si>
    <t>29.05.2022 18:41:33</t>
  </si>
  <si>
    <t>29.05.2022 18:41:35</t>
  </si>
  <si>
    <t>29.05.2022 18:41:36</t>
  </si>
  <si>
    <t>29.05.2022 18:41:38</t>
  </si>
  <si>
    <t>29.05.2022 18:41:41</t>
  </si>
  <si>
    <t>29.05.2022 18:41:42</t>
  </si>
  <si>
    <t>29.05.2022 18:41:44</t>
  </si>
  <si>
    <t>29.05.2022 18:41:45</t>
  </si>
  <si>
    <t>29.05.2022 18:41:47</t>
  </si>
  <si>
    <t>29.05.2022 18:42:29</t>
  </si>
  <si>
    <t>29.05.2022 18:42:30</t>
  </si>
  <si>
    <t>29.05.2022 18:42:32</t>
  </si>
  <si>
    <t>29.05.2022 18:42:33</t>
  </si>
  <si>
    <t>29.05.2022 18:42:35</t>
  </si>
  <si>
    <t>29.05.2022 18:42:36</t>
  </si>
  <si>
    <t>29.05.2022 18:42:38</t>
  </si>
  <si>
    <t>29.05.2022 18:42:57</t>
  </si>
  <si>
    <t>29.05.2022 18:42:59</t>
  </si>
  <si>
    <t>29.05.2022 18:43:00</t>
  </si>
  <si>
    <t>29.05.2022 18:43:02</t>
  </si>
  <si>
    <t>29.05.2022 18:43:03</t>
  </si>
  <si>
    <t>29.05.2022 18:44:26</t>
  </si>
  <si>
    <t>29.05.2022 18:44:27</t>
  </si>
  <si>
    <t>29.05.2022 18:44:29</t>
  </si>
  <si>
    <t>29.05.2022 18:44:30</t>
  </si>
  <si>
    <t>29.05.2022 18:44:32</t>
  </si>
  <si>
    <t>29.05.2022 18:44:33</t>
  </si>
  <si>
    <t>29.05.2022 18:46:45</t>
  </si>
  <si>
    <t>29.05.2022 18:46:47</t>
  </si>
  <si>
    <t>29.05.2022 18:46:48</t>
  </si>
  <si>
    <t>29.05.2022 18:46:50</t>
  </si>
  <si>
    <t>29.05.2022 18:46:51</t>
  </si>
  <si>
    <t>29.05.2022 18:46:53</t>
  </si>
  <si>
    <t>29.05.2022 18:46:54</t>
  </si>
  <si>
    <t>29.05.2022 18:46:56</t>
  </si>
  <si>
    <t>29.05.2022 18:46:57</t>
  </si>
  <si>
    <t>29.05.2022 18:49:03</t>
  </si>
  <si>
    <t>29.05.2022 18:49:05</t>
  </si>
  <si>
    <t>29.05.2022 18:49:06</t>
  </si>
  <si>
    <t>29.05.2022 18:49:08</t>
  </si>
  <si>
    <t>29.05.2022 18:49:09</t>
  </si>
  <si>
    <t>29.05.2022 18:49:11</t>
  </si>
  <si>
    <t>29.05.2022 18:49:12</t>
  </si>
  <si>
    <t>29.05.2022 18:49:14</t>
  </si>
  <si>
    <t>29.05.2022 18:49:15</t>
  </si>
  <si>
    <t>29.05.2022 18:49:56</t>
  </si>
  <si>
    <t>29.05.2022 18:49:57</t>
  </si>
  <si>
    <t>29.05.2022 18:49:59</t>
  </si>
  <si>
    <t>29.05.2022 18:50:00</t>
  </si>
  <si>
    <t>29.05.2022 18:50:02</t>
  </si>
  <si>
    <t>29.05.2022 18:50:03</t>
  </si>
  <si>
    <t>29.05.2022 18:50:05</t>
  </si>
  <si>
    <t>29.05.2022 18:50:06</t>
  </si>
  <si>
    <t>29.05.2022 18:50:14</t>
  </si>
  <si>
    <t>29.05.2022 18:50:15</t>
  </si>
  <si>
    <t>29.05.2022 18:50:17</t>
  </si>
  <si>
    <t>29.05.2022 18:50:18</t>
  </si>
  <si>
    <t>29.05.2022 18:50:20</t>
  </si>
  <si>
    <t>29.05.2022 18:50:21</t>
  </si>
  <si>
    <t>29.05.2022 18:50:23</t>
  </si>
  <si>
    <t>29.05.2022 18:50:24</t>
  </si>
  <si>
    <t>29.05.2022 18:50:26</t>
  </si>
  <si>
    <t>29.05.2022 18:50:27</t>
  </si>
  <si>
    <t>29.05.2022 18:50:29</t>
  </si>
  <si>
    <t>29.05.2022 18:51:18</t>
  </si>
  <si>
    <t>29.05.2022 18:51:20</t>
  </si>
  <si>
    <t>29.05.2022 18:51:21</t>
  </si>
  <si>
    <t>29.05.2022 18:51:23</t>
  </si>
  <si>
    <t>29.05.2022 18:51:24</t>
  </si>
  <si>
    <t>29.05.2022 18:51:26</t>
  </si>
  <si>
    <t>29.05.2022 18:51:27</t>
  </si>
  <si>
    <t>29.05.2022 18:51:29</t>
  </si>
  <si>
    <t>29.05.2022 18:51:44</t>
  </si>
  <si>
    <t>29.05.2022 18:51:45</t>
  </si>
  <si>
    <t>29.05.2022 18:51:47</t>
  </si>
  <si>
    <t>29.05.2022 18:51:48</t>
  </si>
  <si>
    <t>29.05.2022 18:51:50</t>
  </si>
  <si>
    <t>29.05.2022 18:51:51</t>
  </si>
  <si>
    <t>29.05.2022 18:51:53</t>
  </si>
  <si>
    <t>29.05.2022 18:52:11</t>
  </si>
  <si>
    <t>29.05.2022 18:52:12</t>
  </si>
  <si>
    <t>29.05.2022 18:52:14</t>
  </si>
  <si>
    <t>29.05.2022 18:52:15</t>
  </si>
  <si>
    <t>29.05.2022 18:52:17</t>
  </si>
  <si>
    <t>29.05.2022 18:52:41</t>
  </si>
  <si>
    <t>29.05.2022 18:52:42</t>
  </si>
  <si>
    <t>29.05.2022 18:52:50</t>
  </si>
  <si>
    <t>29.05.2022 18:52:51</t>
  </si>
  <si>
    <t>29.05.2022 18:52:57</t>
  </si>
  <si>
    <t>29.05.2022 18:52:59</t>
  </si>
  <si>
    <t>29.05.2022 18:53:00</t>
  </si>
  <si>
    <t>29.05.2022 18:53:02</t>
  </si>
  <si>
    <t>29.05.2022 18:53:03</t>
  </si>
  <si>
    <t>29.05.2022 18:53:05</t>
  </si>
  <si>
    <t>29.05.2022 18:53:06</t>
  </si>
  <si>
    <t>29.05.2022 18:53:08</t>
  </si>
  <si>
    <t>29.05.2022 18:55:44</t>
  </si>
  <si>
    <t>29.05.2022 18:55:45</t>
  </si>
  <si>
    <t>29.05.2022 18:55:46</t>
  </si>
  <si>
    <t>29.05.2022 18:55:48</t>
  </si>
  <si>
    <t>29.05.2022 18:55:49</t>
  </si>
  <si>
    <t>29.05.2022 18:55:51</t>
  </si>
  <si>
    <t>29.05.2022 18:55:52</t>
  </si>
  <si>
    <t>29.05.2022 18:55:54</t>
  </si>
  <si>
    <t>29.05.2022 18:57:10</t>
  </si>
  <si>
    <t>29.05.2022 18:57:12</t>
  </si>
  <si>
    <t>29.05.2022 18:57:13</t>
  </si>
  <si>
    <t>29.05.2022 18:57:16</t>
  </si>
  <si>
    <t>29.05.2022 18:57:18</t>
  </si>
  <si>
    <t>29.05.2022 18:57:19</t>
  </si>
  <si>
    <t>29.05.2022 18:57:21</t>
  </si>
  <si>
    <t>29.05.2022 18:57:27</t>
  </si>
  <si>
    <t>29.05.2022 18:57:28</t>
  </si>
  <si>
    <t>29.05.2022 18:57:30</t>
  </si>
  <si>
    <t>29.05.2022 18:57:31</t>
  </si>
  <si>
    <t>29.05.2022 18:57:33</t>
  </si>
  <si>
    <t>29.05.2022 18:57:34</t>
  </si>
  <si>
    <t>29.05.2022 18:57:36</t>
  </si>
  <si>
    <t>29.05.2022 18:58:16</t>
  </si>
  <si>
    <t>29.05.2022 18:58:18</t>
  </si>
  <si>
    <t>29.05.2022 18:58:19</t>
  </si>
  <si>
    <t>29.05.2022 18:58:21</t>
  </si>
  <si>
    <t>29.05.2022 18:58:22</t>
  </si>
  <si>
    <t>29.05.2022 18:58:24</t>
  </si>
  <si>
    <t>29.05.2022 18:58:34</t>
  </si>
  <si>
    <t>29.05.2022 18:58:36</t>
  </si>
  <si>
    <t>29.05.2022 18:58:37</t>
  </si>
  <si>
    <t>29.05.2022 18:58:39</t>
  </si>
  <si>
    <t>29.05.2022 18:58:40</t>
  </si>
  <si>
    <t>29.05.2022 18:58:42</t>
  </si>
  <si>
    <t>29.05.2022 18:58:43</t>
  </si>
  <si>
    <t>29.05.2022 18:59:37</t>
  </si>
  <si>
    <t>29.05.2022 18:59:39</t>
  </si>
  <si>
    <t>29.05.2022 18:59:40</t>
  </si>
  <si>
    <t>29.05.2022 18:59:42</t>
  </si>
  <si>
    <t>29.05.2022 18:59:43</t>
  </si>
  <si>
    <t>29.05.2022 18:59:45</t>
  </si>
  <si>
    <t>29.05.2022 18:59:46</t>
  </si>
  <si>
    <t>29.05.2022 19:01:01</t>
  </si>
  <si>
    <t>29.05.2022 19:01:03</t>
  </si>
  <si>
    <t>29.05.2022 19:01:04</t>
  </si>
  <si>
    <t>29.05.2022 19:01:06</t>
  </si>
  <si>
    <t>29.05.2022 19:01:07</t>
  </si>
  <si>
    <t>29.05.2022 19:01:09</t>
  </si>
  <si>
    <t>29.05.2022 19:01:10</t>
  </si>
  <si>
    <t>29.05.2022 19:01:12</t>
  </si>
  <si>
    <t>29.05.2022 19:01:55</t>
  </si>
  <si>
    <t>29.05.2022 19:03:33</t>
  </si>
  <si>
    <t>29.05.2022 19:03:34</t>
  </si>
  <si>
    <t>29.05.2022 19:03:36</t>
  </si>
  <si>
    <t>29.05.2022 19:03:37</t>
  </si>
  <si>
    <t>29.05.2022 19:03:39</t>
  </si>
  <si>
    <t>29.05.2022 19:03:40</t>
  </si>
  <si>
    <t>29.05.2022 19:03:42</t>
  </si>
  <si>
    <t>29.05.2022 19:03:43</t>
  </si>
  <si>
    <t>29.05.2022 19:05:04</t>
  </si>
  <si>
    <t>29.05.2022 19:05:06</t>
  </si>
  <si>
    <t>29.05.2022 19:05:07</t>
  </si>
  <si>
    <t>29.05.2022 19:05:09</t>
  </si>
  <si>
    <t>29.05.2022 19:05:10</t>
  </si>
  <si>
    <t>29.05.2022 19:05:12</t>
  </si>
  <si>
    <t>29.05.2022 19:05:13</t>
  </si>
  <si>
    <t>29.05.2022 19:05:15</t>
  </si>
  <si>
    <t>29.05.2022 19:10:37</t>
  </si>
  <si>
    <t>29.05.2022 19:10:39</t>
  </si>
  <si>
    <t>29.05.2022 19:10:40</t>
  </si>
  <si>
    <t>29.05.2022 19:10:42</t>
  </si>
  <si>
    <t>29.05.2022 19:10:43</t>
  </si>
  <si>
    <t>29.05.2022 19:10:45</t>
  </si>
  <si>
    <t>29.05.2022 19:10:46</t>
  </si>
  <si>
    <t>29.05.2022 19:10:48</t>
  </si>
  <si>
    <t>29.05.2022 19:13:01</t>
  </si>
  <si>
    <t>29.05.2022 19:13:03</t>
  </si>
  <si>
    <t>29.05.2022 19:13:04</t>
  </si>
  <si>
    <t>29.05.2022 19:13:06</t>
  </si>
  <si>
    <t>29.05.2022 19:13:07</t>
  </si>
  <si>
    <t>29.05.2022 19:13:09</t>
  </si>
  <si>
    <t>29.05.2022 19:13:10</t>
  </si>
  <si>
    <t>29.05.2022 19:13:12</t>
  </si>
  <si>
    <t>29.05.2022 19:14:52</t>
  </si>
  <si>
    <t>29.05.2022 19:14:54</t>
  </si>
  <si>
    <t>29.05.2022 19:14:55</t>
  </si>
  <si>
    <t>29.05.2022 19:14:57</t>
  </si>
  <si>
    <t>29.05.2022 19:14:58</t>
  </si>
  <si>
    <t>29.05.2022 19:15:00</t>
  </si>
  <si>
    <t>29.05.2022 19:15:01</t>
  </si>
  <si>
    <t>29.05.2022 19:16:48</t>
  </si>
  <si>
    <t>29.05.2022 19:16:49</t>
  </si>
  <si>
    <t>29.05.2022 19:16:51</t>
  </si>
  <si>
    <t>29.05.2022 19:16:52</t>
  </si>
  <si>
    <t>29.05.2022 19:16:54</t>
  </si>
  <si>
    <t>29.05.2022 19:16:55</t>
  </si>
  <si>
    <t>29.05.2022 19:16:57</t>
  </si>
  <si>
    <t>29.05.2022 19:18:13</t>
  </si>
  <si>
    <t>29.05.2022 19:18:15</t>
  </si>
  <si>
    <t>29.05.2022 19:18:16</t>
  </si>
  <si>
    <t>29.05.2022 19:18:18</t>
  </si>
  <si>
    <t>29.05.2022 19:18:19</t>
  </si>
  <si>
    <t>29.05.2022 19:18:21</t>
  </si>
  <si>
    <t>29.05.2022 19:18:22</t>
  </si>
  <si>
    <t>29.05.2022 19:18:24</t>
  </si>
  <si>
    <t>29.05.2022 19:18:27</t>
  </si>
  <si>
    <t>29.05.2022 19:18:36</t>
  </si>
  <si>
    <t>29.05.2022 19:18:37</t>
  </si>
  <si>
    <t>29.05.2022 19:18:39</t>
  </si>
  <si>
    <t>29.05.2022 19:18:40</t>
  </si>
  <si>
    <t>29.05.2022 19:18:42</t>
  </si>
  <si>
    <t>29.05.2022 19:18:48</t>
  </si>
  <si>
    <t>29.05.2022 19:18:49</t>
  </si>
  <si>
    <t>29.05.2022 19:18:51</t>
  </si>
  <si>
    <t>29.05.2022 19:18:52</t>
  </si>
  <si>
    <t>29.05.2022 19:18:54</t>
  </si>
  <si>
    <t>29.05.2022 19:18:55</t>
  </si>
  <si>
    <t>29.05.2022 19:18:57</t>
  </si>
  <si>
    <t>29.05.2022 19:18:58</t>
  </si>
  <si>
    <t>29.05.2022 19:20:32</t>
  </si>
  <si>
    <t>29.05.2022 19:20:34</t>
  </si>
  <si>
    <t>29.05.2022 19:20:35</t>
  </si>
  <si>
    <t>29.05.2022 19:20:37</t>
  </si>
  <si>
    <t>29.05.2022 19:20:38</t>
  </si>
  <si>
    <t>29.05.2022 19:20:40</t>
  </si>
  <si>
    <t>29.05.2022 19:20:41</t>
  </si>
  <si>
    <t>29.05.2022 19:23:44</t>
  </si>
  <si>
    <t>29.05.2022 19:23:46</t>
  </si>
  <si>
    <t>29.05.2022 19:23:47</t>
  </si>
  <si>
    <t>29.05.2022 19:23:49</t>
  </si>
  <si>
    <t>29.05.2022 19:23:52</t>
  </si>
  <si>
    <t>29.05.2022 19:23:55</t>
  </si>
  <si>
    <t>29.05.2022 19:23:56</t>
  </si>
  <si>
    <t>29.05.2022 19:23:58</t>
  </si>
  <si>
    <t>29.05.2022 19:23:59</t>
  </si>
  <si>
    <t>29.05.2022 19:25:29</t>
  </si>
  <si>
    <t>29.05.2022 19:25:31</t>
  </si>
  <si>
    <t>29.05.2022 19:25:32</t>
  </si>
  <si>
    <t>29.05.2022 19:25:34</t>
  </si>
  <si>
    <t>29.05.2022 19:25:35</t>
  </si>
  <si>
    <t>29.05.2022 19:25:37</t>
  </si>
  <si>
    <t>29.05.2022 19:25:38</t>
  </si>
  <si>
    <t>29.05.2022 19:28:11</t>
  </si>
  <si>
    <t>29.05.2022 19:28:13</t>
  </si>
  <si>
    <t>29.05.2022 19:28:14</t>
  </si>
  <si>
    <t>29.05.2022 19:28:16</t>
  </si>
  <si>
    <t>29.05.2022 19:28:17</t>
  </si>
  <si>
    <t>29.05.2022 19:28:19</t>
  </si>
  <si>
    <t>29.05.2022 19:28:20</t>
  </si>
  <si>
    <t>29.05.2022 19:28:22</t>
  </si>
  <si>
    <t>29.05.2022 19:28:23</t>
  </si>
  <si>
    <t>29.05.2022 19:28:53</t>
  </si>
  <si>
    <t>29.05.2022 19:28:55</t>
  </si>
  <si>
    <t>29.05.2022 19:28:56</t>
  </si>
  <si>
    <t>29.05.2022 19:28:58</t>
  </si>
  <si>
    <t>29.05.2022 19:28:59</t>
  </si>
  <si>
    <t>29.05.2022 19:29:01</t>
  </si>
  <si>
    <t>29.05.2022 19:29:02</t>
  </si>
  <si>
    <t>29.05.2022 19:29:04</t>
  </si>
  <si>
    <t>29.05.2022 19:29:05</t>
  </si>
  <si>
    <t>29.05.2022 19:30:02</t>
  </si>
  <si>
    <t>29.05.2022 19:30:05</t>
  </si>
  <si>
    <t>29.05.2022 19:30:07</t>
  </si>
  <si>
    <t>29.05.2022 19:30:08</t>
  </si>
  <si>
    <t>29.05.2022 19:30:10</t>
  </si>
  <si>
    <t>29.05.2022 19:30:11</t>
  </si>
  <si>
    <t>29.05.2022 19:30:13</t>
  </si>
  <si>
    <t>29.05.2022 19:30:14</t>
  </si>
  <si>
    <t>29.05.2022 19:30:16</t>
  </si>
  <si>
    <t>29.05.2022 19:30:17</t>
  </si>
  <si>
    <t>29.05.2022 19:32:53</t>
  </si>
  <si>
    <t>29.05.2022 19:32:55</t>
  </si>
  <si>
    <t>29.05.2022 19:32:56</t>
  </si>
  <si>
    <t>29.05.2022 19:32:58</t>
  </si>
  <si>
    <t>29.05.2022 19:32:59</t>
  </si>
  <si>
    <t>29.05.2022 19:33:01</t>
  </si>
  <si>
    <t>29.05.2022 19:33:02</t>
  </si>
  <si>
    <t>29.05.2022 19:33:04</t>
  </si>
  <si>
    <t>29.05.2022 19:33:05</t>
  </si>
  <si>
    <t>29.05.2022 19:33:07</t>
  </si>
  <si>
    <t>29.05.2022 19:33:08</t>
  </si>
  <si>
    <t>29.05.2022 19:33:19</t>
  </si>
  <si>
    <t>29.05.2022 19:33:20</t>
  </si>
  <si>
    <t>29.05.2022 19:33:22</t>
  </si>
  <si>
    <t>29.05.2022 19:33:23</t>
  </si>
  <si>
    <t>29.05.2022 19:33:25</t>
  </si>
  <si>
    <t>29.05.2022 19:33:43</t>
  </si>
  <si>
    <t>29.05.2022 19:33:44</t>
  </si>
  <si>
    <t>29.05.2022 19:33:45</t>
  </si>
  <si>
    <t>29.05.2022 19:33:47</t>
  </si>
  <si>
    <t>29.05.2022 19:33:48</t>
  </si>
  <si>
    <t>29.05.2022 19:33:50</t>
  </si>
  <si>
    <t>29.05.2022 19:33:51</t>
  </si>
  <si>
    <t>29.05.2022 19:35:32</t>
  </si>
  <si>
    <t>29.05.2022 19:35:33</t>
  </si>
  <si>
    <t>29.05.2022 19:35:35</t>
  </si>
  <si>
    <t>29.05.2022 19:35:36</t>
  </si>
  <si>
    <t>29.05.2022 19:35:38</t>
  </si>
  <si>
    <t>29.05.2022 19:35:39</t>
  </si>
  <si>
    <t>29.05.2022 19:35:41</t>
  </si>
  <si>
    <t>29.05.2022 19:35:42</t>
  </si>
  <si>
    <t>29.05.2022 19:35:44</t>
  </si>
  <si>
    <t>29.05.2022 19:41:38</t>
  </si>
  <si>
    <t>29.05.2022 19:41:39</t>
  </si>
  <si>
    <t>29.05.2022 19:41:41</t>
  </si>
  <si>
    <t>29.05.2022 19:41:42</t>
  </si>
  <si>
    <t>29.05.2022 19:41:44</t>
  </si>
  <si>
    <t>29.05.2022 19:41:45</t>
  </si>
  <si>
    <t>29.05.2022 19:41:47</t>
  </si>
  <si>
    <t>29.05.2022 19:41:48</t>
  </si>
  <si>
    <t>29.05.2022 19:41:59</t>
  </si>
  <si>
    <t>29.05.2022 19:42:00</t>
  </si>
  <si>
    <t>29.05.2022 19:42:02</t>
  </si>
  <si>
    <t>29.05.2022 19:42:03</t>
  </si>
  <si>
    <t>29.05.2022 19:42:05</t>
  </si>
  <si>
    <t>29.05.2022 19:42:06</t>
  </si>
  <si>
    <t>29.05.2022 19:42:08</t>
  </si>
  <si>
    <t>29.05.2022 19:43:21</t>
  </si>
  <si>
    <t>29.05.2022 19:43:23</t>
  </si>
  <si>
    <t>29.05.2022 19:43:24</t>
  </si>
  <si>
    <t>29.05.2022 19:43:26</t>
  </si>
  <si>
    <t>29.05.2022 19:43:27</t>
  </si>
  <si>
    <t>29.05.2022 19:43:29</t>
  </si>
  <si>
    <t>29.05.2022 19:43:32</t>
  </si>
  <si>
    <t>29.05.2022 19:43:33</t>
  </si>
  <si>
    <t>29.05.2022 19:43:35</t>
  </si>
  <si>
    <t>29.05.2022 19:43:39</t>
  </si>
  <si>
    <t>29.05.2022 19:43:41</t>
  </si>
  <si>
    <t>29.05.2022 19:43:42</t>
  </si>
  <si>
    <t>29.05.2022 19:43:44</t>
  </si>
  <si>
    <t>29.05.2022 19:43:45</t>
  </si>
  <si>
    <t>29.05.2022 19:43:47</t>
  </si>
  <si>
    <t>29.05.2022 19:44:18</t>
  </si>
  <si>
    <t>29.05.2022 19:44:20</t>
  </si>
  <si>
    <t>29.05.2022 19:44:21</t>
  </si>
  <si>
    <t>29.05.2022 19:44:23</t>
  </si>
  <si>
    <t>29.05.2022 19:44:24</t>
  </si>
  <si>
    <t>29.05.2022 19:44:26</t>
  </si>
  <si>
    <t>29.05.2022 19:44:27</t>
  </si>
  <si>
    <t>29.05.2022 19:45:57</t>
  </si>
  <si>
    <t>29.05.2022 19:45:59</t>
  </si>
  <si>
    <t>29.05.2022 19:46:00</t>
  </si>
  <si>
    <t>29.05.2022 19:46:02</t>
  </si>
  <si>
    <t>29.05.2022 19:46:03</t>
  </si>
  <si>
    <t>29.05.2022 19:46:05</t>
  </si>
  <si>
    <t>29.05.2022 19:46:06</t>
  </si>
  <si>
    <t>29.05.2022 19:46:08</t>
  </si>
  <si>
    <t>29.05.2022 19:46:09</t>
  </si>
  <si>
    <t>29.05.2022 19:46:11</t>
  </si>
  <si>
    <t>29.05.2022 19:47:08</t>
  </si>
  <si>
    <t>29.05.2022 19:47:09</t>
  </si>
  <si>
    <t>29.05.2022 19:47:11</t>
  </si>
  <si>
    <t>29.05.2022 19:47:12</t>
  </si>
  <si>
    <t>29.05.2022 19:47:14</t>
  </si>
  <si>
    <t>29.05.2022 19:47:15</t>
  </si>
  <si>
    <t>29.05.2022 19:47:17</t>
  </si>
  <si>
    <t>29.05.2022 19:47:18</t>
  </si>
  <si>
    <t>29.05.2022 19:47:33</t>
  </si>
  <si>
    <t>29.05.2022 19:47:35</t>
  </si>
  <si>
    <t>29.05.2022 19:47:36</t>
  </si>
  <si>
    <t>29.05.2022 19:47:38</t>
  </si>
  <si>
    <t>29.05.2022 19:47:39</t>
  </si>
  <si>
    <t>29.05.2022 19:47:41</t>
  </si>
  <si>
    <t>29.05.2022 19:47:42</t>
  </si>
  <si>
    <t>29.05.2022 19:47:44</t>
  </si>
  <si>
    <t>29.05.2022 19:47:45</t>
  </si>
  <si>
    <t>29.05.2022 19:47:47</t>
  </si>
  <si>
    <t>29.05.2022 19:47:50</t>
  </si>
  <si>
    <t>29.05.2022 19:47:51</t>
  </si>
  <si>
    <t>29.05.2022 19:47:52</t>
  </si>
  <si>
    <t>29.05.2022 19:47:54</t>
  </si>
  <si>
    <t>29.05.2022 19:47:55</t>
  </si>
  <si>
    <t>29.05.2022 19:47:57</t>
  </si>
  <si>
    <t>29.05.2022 19:47:58</t>
  </si>
  <si>
    <t>29.05.2022 19:48:00</t>
  </si>
  <si>
    <t>29.05.2022 19:48:01</t>
  </si>
  <si>
    <t>29.05.2022 19:48:03</t>
  </si>
  <si>
    <t>29.05.2022 19:48:04</t>
  </si>
  <si>
    <t>29.05.2022 19:48:06</t>
  </si>
  <si>
    <t>29.05.2022 19:49:57</t>
  </si>
  <si>
    <t>29.05.2022 19:49:58</t>
  </si>
  <si>
    <t>29.05.2022 19:50:01</t>
  </si>
  <si>
    <t>29.05.2022 19:50:03</t>
  </si>
  <si>
    <t>29.05.2022 19:50:04</t>
  </si>
  <si>
    <t>29.05.2022 19:50:06</t>
  </si>
  <si>
    <t>29.05.2022 19:50:07</t>
  </si>
  <si>
    <t>29.05.2022 19:50:09</t>
  </si>
  <si>
    <t>29.05.2022 19:50:16</t>
  </si>
  <si>
    <t>29.05.2022 19:50:18</t>
  </si>
  <si>
    <t>29.05.2022 19:52:03</t>
  </si>
  <si>
    <t>29.05.2022 19:52:04</t>
  </si>
  <si>
    <t>29.05.2022 19:52:06</t>
  </si>
  <si>
    <t>29.05.2022 19:52:07</t>
  </si>
  <si>
    <t>29.05.2022 19:52:09</t>
  </si>
  <si>
    <t>29.05.2022 19:52:10</t>
  </si>
  <si>
    <t>29.05.2022 19:52:12</t>
  </si>
  <si>
    <t>29.05.2022 19:54:27</t>
  </si>
  <si>
    <t>29.05.2022 19:54:28</t>
  </si>
  <si>
    <t>29.05.2022 19:54:30</t>
  </si>
  <si>
    <t>29.05.2022 19:54:31</t>
  </si>
  <si>
    <t>29.05.2022 19:54:33</t>
  </si>
  <si>
    <t>29.05.2022 19:54:34</t>
  </si>
  <si>
    <t>29.05.2022 19:57:12</t>
  </si>
  <si>
    <t>29.05.2022 19:57:19</t>
  </si>
  <si>
    <t>29.05.2022 19:57:22</t>
  </si>
  <si>
    <t>29.05.2022 19:57:24</t>
  </si>
  <si>
    <t>29.05.2022 19:57:25</t>
  </si>
  <si>
    <t>29.05.2022 19:57:27</t>
  </si>
  <si>
    <t>29.05.2022 19:57:49</t>
  </si>
  <si>
    <t>29.05.2022 19:57:51</t>
  </si>
  <si>
    <t>29.05.2022 19:57:52</t>
  </si>
  <si>
    <t>29.05.2022 19:57:54</t>
  </si>
  <si>
    <t>29.05.2022 19:57:55</t>
  </si>
  <si>
    <t>29.05.2022 19:57:57</t>
  </si>
  <si>
    <t>29.05.2022 19:57:58</t>
  </si>
  <si>
    <t>29.05.2022 19:58:00</t>
  </si>
  <si>
    <t>29.05.2022 19:59:30</t>
  </si>
  <si>
    <t>29.05.2022 19:59:31</t>
  </si>
  <si>
    <t>29.05.2022 19:59:33</t>
  </si>
  <si>
    <t>29.05.2022 19:59:34</t>
  </si>
  <si>
    <t>29.05.2022 19:59:36</t>
  </si>
  <si>
    <t>29.05.2022 19:59:37</t>
  </si>
  <si>
    <t>29.05.2022 19:59:39</t>
  </si>
  <si>
    <t>29.05.2022 19:59:40</t>
  </si>
  <si>
    <t>29.05.2022 19:59:42</t>
  </si>
  <si>
    <t>29.05.2022 19:59:43</t>
  </si>
  <si>
    <t>29.05.2022 19:59:45</t>
  </si>
  <si>
    <t>29.05.2022 19:59:48</t>
  </si>
  <si>
    <t>29.05.2022 19:59:49</t>
  </si>
  <si>
    <t>29.05.2022 19:59:51</t>
  </si>
  <si>
    <t>29.05.2022 19:59:52</t>
  </si>
  <si>
    <t>29.05.2022 19:59:54</t>
  </si>
  <si>
    <t>29.05.2022 19:59:55</t>
  </si>
  <si>
    <t>29.05.2022 19:59:57</t>
  </si>
  <si>
    <t>29.05.2022 19:59:58</t>
  </si>
  <si>
    <t>29.05.2022 20:00:00</t>
  </si>
  <si>
    <t>29.05.2022 20:00:01</t>
  </si>
  <si>
    <t>29.05.2022 20:00:03</t>
  </si>
  <si>
    <t>29.05.2022 20:00:04</t>
  </si>
  <si>
    <t>29.05.2022 20:01:16</t>
  </si>
  <si>
    <t>29.05.2022 20:01:17</t>
  </si>
  <si>
    <t>29.05.2022 20:01:19</t>
  </si>
  <si>
    <t>29.05.2022 20:01:20</t>
  </si>
  <si>
    <t>29.05.2022 20:01:22</t>
  </si>
  <si>
    <t>29.05.2022 20:01:23</t>
  </si>
  <si>
    <t>29.05.2022 20:01:25</t>
  </si>
  <si>
    <t>29.05.2022 20:03:07</t>
  </si>
  <si>
    <t>29.05.2022 20:03:08</t>
  </si>
  <si>
    <t>29.05.2022 20:03:10</t>
  </si>
  <si>
    <t>29.05.2022 20:03:11</t>
  </si>
  <si>
    <t>29.05.2022 20:03:13</t>
  </si>
  <si>
    <t>29.05.2022 20:03:14</t>
  </si>
  <si>
    <t>29.05.2022 20:03:16</t>
  </si>
  <si>
    <t>29.05.2022 20:03:17</t>
  </si>
  <si>
    <t>29.05.2022 20:07:10</t>
  </si>
  <si>
    <t>29.05.2022 20:07:11</t>
  </si>
  <si>
    <t>29.05.2022 20:07:13</t>
  </si>
  <si>
    <t>29.05.2022 20:07:14</t>
  </si>
  <si>
    <t>29.05.2022 20:07:16</t>
  </si>
  <si>
    <t>29.05.2022 20:07:17</t>
  </si>
  <si>
    <t>29.05.2022 20:07:19</t>
  </si>
  <si>
    <t>29.05.2022 20:07:20</t>
  </si>
  <si>
    <t>29.05.2022 20:07:32</t>
  </si>
  <si>
    <t>29.05.2022 20:07:34</t>
  </si>
  <si>
    <t>29.05.2022 20:07:35</t>
  </si>
  <si>
    <t>29.05.2022 20:07:37</t>
  </si>
  <si>
    <t>29.05.2022 20:07:38</t>
  </si>
  <si>
    <t>29.05.2022 20:07:40</t>
  </si>
  <si>
    <t>29.05.2022 20:09:23</t>
  </si>
  <si>
    <t>29.05.2022 20:09:25</t>
  </si>
  <si>
    <t>29.05.2022 20:09:26</t>
  </si>
  <si>
    <t>29.05.2022 20:09:28</t>
  </si>
  <si>
    <t>29.05.2022 20:09:29</t>
  </si>
  <si>
    <t>29.05.2022 20:09:31</t>
  </si>
  <si>
    <t>29.05.2022 20:09:32</t>
  </si>
  <si>
    <t>29.05.2022 20:10:02</t>
  </si>
  <si>
    <t>29.05.2022 20:10:04</t>
  </si>
  <si>
    <t>29.05.2022 20:10:05</t>
  </si>
  <si>
    <t>29.05.2022 20:10:07</t>
  </si>
  <si>
    <t>29.05.2022 20:10:08</t>
  </si>
  <si>
    <t>29.05.2022 20:10:10</t>
  </si>
  <si>
    <t>29.05.2022 20:10:11</t>
  </si>
  <si>
    <t>29.05.2022 20:10:14</t>
  </si>
  <si>
    <t>29.05.2022 20:10:16</t>
  </si>
  <si>
    <t>29.05.2022 20:10:17</t>
  </si>
  <si>
    <t>29.05.2022 20:10:19</t>
  </si>
  <si>
    <t>29.05.2022 20:10:20</t>
  </si>
  <si>
    <t>29.05.2022 20:10:22</t>
  </si>
  <si>
    <t>29.05.2022 20:16:44</t>
  </si>
  <si>
    <t>29.05.2022 20:16:46</t>
  </si>
  <si>
    <t>29.05.2022 20:16:47</t>
  </si>
  <si>
    <t>29.05.2022 20:16:49</t>
  </si>
  <si>
    <t>29.05.2022 20:16:50</t>
  </si>
  <si>
    <t>29.05.2022 20:16:52</t>
  </si>
  <si>
    <t>29.05.2022 20:20:32</t>
  </si>
  <si>
    <t>29.05.2022 20:20:34</t>
  </si>
  <si>
    <t>29.05.2022 20:20:35</t>
  </si>
  <si>
    <t>29.05.2022 20:20:37</t>
  </si>
  <si>
    <t>29.05.2022 20:20:38</t>
  </si>
  <si>
    <t>29.05.2022 20:20:40</t>
  </si>
  <si>
    <t>29.05.2022 20:20:41</t>
  </si>
  <si>
    <t>29.05.2022 20:20:43</t>
  </si>
  <si>
    <t>29.05.2022 20:20:44</t>
  </si>
  <si>
    <t>29.05.2022 20:23:01</t>
  </si>
  <si>
    <t>29.05.2022 20:23:02</t>
  </si>
  <si>
    <t>29.05.2022 20:23:07</t>
  </si>
  <si>
    <t>29.05.2022 20:23:10</t>
  </si>
  <si>
    <t>29.05.2022 20:26:25</t>
  </si>
  <si>
    <t>29.05.2022 20:26:26</t>
  </si>
  <si>
    <t>29.05.2022 20:26:28</t>
  </si>
  <si>
    <t>29.05.2022 20:26:29</t>
  </si>
  <si>
    <t>29.05.2022 20:26:31</t>
  </si>
  <si>
    <t>29.05.2022 20:26:34</t>
  </si>
  <si>
    <t>29.05.2022 20:26:35</t>
  </si>
  <si>
    <t>29.05.2022 20:27:43</t>
  </si>
  <si>
    <t>29.05.2022 20:27:44</t>
  </si>
  <si>
    <t>29.05.2022 20:27:46</t>
  </si>
  <si>
    <t>29.05.2022 20:27:47</t>
  </si>
  <si>
    <t>29.05.2022 20:27:49</t>
  </si>
  <si>
    <t>29.05.2022 20:27:50</t>
  </si>
  <si>
    <t>29.05.2022 20:27:52</t>
  </si>
  <si>
    <t>29.05.2022 20:27:53</t>
  </si>
  <si>
    <t>29.05.2022 20:27:55</t>
  </si>
  <si>
    <t>29.05.2022 20:27:56</t>
  </si>
  <si>
    <t>29.05.2022 20:30:17</t>
  </si>
  <si>
    <t>29.05.2022 20:30:19</t>
  </si>
  <si>
    <t>29.05.2022 20:30:20</t>
  </si>
  <si>
    <t>29.05.2022 20:30:22</t>
  </si>
  <si>
    <t>29.05.2022 20:30:23</t>
  </si>
  <si>
    <t>29.05.2022 20:30:25</t>
  </si>
  <si>
    <t>29.05.2022 20:30:26</t>
  </si>
  <si>
    <t>29.05.2022 20:30:28</t>
  </si>
  <si>
    <t>29.05.2022 20:30:56</t>
  </si>
  <si>
    <t>29.05.2022 20:30:58</t>
  </si>
  <si>
    <t>29.05.2022 20:30:59</t>
  </si>
  <si>
    <t>29.05.2022 20:31:01</t>
  </si>
  <si>
    <t>29.05.2022 20:31:02</t>
  </si>
  <si>
    <t>29.05.2022 20:31:04</t>
  </si>
  <si>
    <t>29.05.2022 20:31:05</t>
  </si>
  <si>
    <t>29.05.2022 20:31:07</t>
  </si>
  <si>
    <t>29.05.2022 20:32:34</t>
  </si>
  <si>
    <t>29.05.2022 20:32:35</t>
  </si>
  <si>
    <t>29.05.2022 20:32:37</t>
  </si>
  <si>
    <t>29.05.2022 20:32:38</t>
  </si>
  <si>
    <t>29.05.2022 20:32:40</t>
  </si>
  <si>
    <t>29.05.2022 20:32:41</t>
  </si>
  <si>
    <t>29.05.2022 20:32:43</t>
  </si>
  <si>
    <t>29.05.2022 20:32:49</t>
  </si>
  <si>
    <t>29.05.2022 20:32:50</t>
  </si>
  <si>
    <t>29.05.2022 20:32:52</t>
  </si>
  <si>
    <t>29.05.2022 20:32:53</t>
  </si>
  <si>
    <t>29.05.2022 20:32:55</t>
  </si>
  <si>
    <t>29.05.2022 20:32:56</t>
  </si>
  <si>
    <t>29.05.2022 20:32:58</t>
  </si>
  <si>
    <t>29.05.2022 20:34:16</t>
  </si>
  <si>
    <t>29.05.2022 20:34:17</t>
  </si>
  <si>
    <t>29.05.2022 20:34:19</t>
  </si>
  <si>
    <t>29.05.2022 20:34:20</t>
  </si>
  <si>
    <t>29.05.2022 20:34:22</t>
  </si>
  <si>
    <t>29.05.2022 20:34:23</t>
  </si>
  <si>
    <t>29.05.2022 20:34:25</t>
  </si>
  <si>
    <t>29.05.2022 20:34:26</t>
  </si>
  <si>
    <t>29.05.2022 20:34:28</t>
  </si>
  <si>
    <t>29.05.2022 20:34:29</t>
  </si>
  <si>
    <t>29.05.2022 20:34:35</t>
  </si>
  <si>
    <t>29.05.2022 20:34:37</t>
  </si>
  <si>
    <t>29.05.2022 20:34:41</t>
  </si>
  <si>
    <t>29.05.2022 20:34:44</t>
  </si>
  <si>
    <t>29.05.2022 20:35:28</t>
  </si>
  <si>
    <t>29.05.2022 20:35:29</t>
  </si>
  <si>
    <t>29.05.2022 20:35:31</t>
  </si>
  <si>
    <t>29.05.2022 20:35:32</t>
  </si>
  <si>
    <t>29.05.2022 20:35:34</t>
  </si>
  <si>
    <t>29.05.2022 20:35:35</t>
  </si>
  <si>
    <t>29.05.2022 20:36:19</t>
  </si>
  <si>
    <t>29.05.2022 20:36:20</t>
  </si>
  <si>
    <t>29.05.2022 20:36:22</t>
  </si>
  <si>
    <t>29.05.2022 20:36:23</t>
  </si>
  <si>
    <t>29.05.2022 20:38:05</t>
  </si>
  <si>
    <t>29.05.2022 20:38:14</t>
  </si>
  <si>
    <t>29.05.2022 20:41:11</t>
  </si>
  <si>
    <t>29.05.2022 20:41:13</t>
  </si>
  <si>
    <t>29.05.2022 20:41:14</t>
  </si>
  <si>
    <t>29.05.2022 20:41:16</t>
  </si>
  <si>
    <t>29.05.2022 20:41:17</t>
  </si>
  <si>
    <t>29.05.2022 20:42:52</t>
  </si>
  <si>
    <t>29.05.2022 20:42:55</t>
  </si>
  <si>
    <t>29.05.2022 20:42:56</t>
  </si>
  <si>
    <t>29.05.2022 20:42:58</t>
  </si>
  <si>
    <t>29.05.2022 20:47:37</t>
  </si>
  <si>
    <t>29.05.2022 20:47:38</t>
  </si>
  <si>
    <t>29.05.2022 20:47:40</t>
  </si>
  <si>
    <t>29.05.2022 20:47:41</t>
  </si>
  <si>
    <t>29.05.2022 20:47:43</t>
  </si>
  <si>
    <t>29.05.2022 20:47:44</t>
  </si>
  <si>
    <t>29.05.2022 20:49:11</t>
  </si>
  <si>
    <t>29.05.2022 20:49:13</t>
  </si>
  <si>
    <t>29.05.2022 20:49:14</t>
  </si>
  <si>
    <t>29.05.2022 20:49:16</t>
  </si>
  <si>
    <t>29.05.2022 20:49:17</t>
  </si>
  <si>
    <t>29.05.2022 20:49:19</t>
  </si>
  <si>
    <t>29.05.2022 20:49:20</t>
  </si>
  <si>
    <t>29.05.2022 20:49:22</t>
  </si>
  <si>
    <t>29.05.2022 20:50:32</t>
  </si>
  <si>
    <t>29.05.2022 20:50:35</t>
  </si>
  <si>
    <t>29.05.2022 20:50:37</t>
  </si>
  <si>
    <t>29.05.2022 20:50:38</t>
  </si>
  <si>
    <t>29.05.2022 20:50:40</t>
  </si>
  <si>
    <t>29.05.2022 20:50:41</t>
  </si>
  <si>
    <t>29.05.2022 20:50:43</t>
  </si>
  <si>
    <t>29.05.2022 20:50:44</t>
  </si>
  <si>
    <t>29.05.2022 20:50:46</t>
  </si>
  <si>
    <t>29.05.2022 20:50:49</t>
  </si>
  <si>
    <t>29.05.2022 20:50:50</t>
  </si>
  <si>
    <t>29.05.2022 20:50:52</t>
  </si>
  <si>
    <t>29.05.2022 20:50:53</t>
  </si>
  <si>
    <t>29.05.2022 20:50:55</t>
  </si>
  <si>
    <t>29.05.2022 20:50:56</t>
  </si>
  <si>
    <t>29.05.2022 20:50:58</t>
  </si>
  <si>
    <t>29.05.2022 20:50:59</t>
  </si>
  <si>
    <t>29.05.2022 20:51:01</t>
  </si>
  <si>
    <t>29.05.2022 20:56:54</t>
  </si>
  <si>
    <t>29.05.2022 20:56:59</t>
  </si>
  <si>
    <t>29.05.2022 20:57:00</t>
  </si>
  <si>
    <t>29.05.2022 20:57:02</t>
  </si>
  <si>
    <t>29.05.2022 20:57:03</t>
  </si>
  <si>
    <t>29.05.2022 20:57:05</t>
  </si>
  <si>
    <t>29.05.2022 20:57:06</t>
  </si>
  <si>
    <t>29.05.2022 20:57:08</t>
  </si>
  <si>
    <t>29.05.2022 20:57:09</t>
  </si>
  <si>
    <t>29.05.2022 20:58:38</t>
  </si>
  <si>
    <t>29.05.2022 20:58:39</t>
  </si>
  <si>
    <t>29.05.2022 20:58:41</t>
  </si>
  <si>
    <t>29.05.2022 20:58:42</t>
  </si>
  <si>
    <t>29.05.2022 20:58:44</t>
  </si>
  <si>
    <t>29.05.2022 20:58:45</t>
  </si>
  <si>
    <t>29.05.2022 21:05:05</t>
  </si>
  <si>
    <t>29.05.2022 21:05:09</t>
  </si>
  <si>
    <t>29.05.2022 21:05:11</t>
  </si>
  <si>
    <t>29.05.2022 21:07:27</t>
  </si>
  <si>
    <t>29.05.2022 21:07:29</t>
  </si>
  <si>
    <t>29.05.2022 21:07:30</t>
  </si>
  <si>
    <t>29.05.2022 21:07:32</t>
  </si>
  <si>
    <t>29.05.2022 21:07:33</t>
  </si>
  <si>
    <t>29.05.2022 21:07:35</t>
  </si>
  <si>
    <t>29.05.2022 21:07:36</t>
  </si>
  <si>
    <t>29.05.2022 21:17:11</t>
  </si>
  <si>
    <t>29.05.2022 21:17:12</t>
  </si>
  <si>
    <t>29.05.2022 21:17:14</t>
  </si>
  <si>
    <t>29.05.2022 21:17:15</t>
  </si>
  <si>
    <t>29.05.2022 21:17:17</t>
  </si>
  <si>
    <t>29.05.2022 21:17:18</t>
  </si>
  <si>
    <t>29.05.2022 21:17:20</t>
  </si>
  <si>
    <t>29.05.2022 21:21:05</t>
  </si>
  <si>
    <t>29.05.2022 21:21:06</t>
  </si>
  <si>
    <t>29.05.2022 21:21:08</t>
  </si>
  <si>
    <t>29.05.2022 21:21:09</t>
  </si>
  <si>
    <t>29.05.2022 21:21:11</t>
  </si>
  <si>
    <t>29.05.2022 21:21:12</t>
  </si>
  <si>
    <t>29.05.2022 21:25:02</t>
  </si>
  <si>
    <t>29.05.2022 21:25:03</t>
  </si>
  <si>
    <t>29.05.2022 21:25:05</t>
  </si>
  <si>
    <t>29.05.2022 21:25:06</t>
  </si>
  <si>
    <t>29.05.2022 21:25:08</t>
  </si>
  <si>
    <t>29.05.2022 21:25:09</t>
  </si>
  <si>
    <t>29.05.2022 21:25:11</t>
  </si>
  <si>
    <t>29.05.2022 21:25:12</t>
  </si>
  <si>
    <t>29.05.2022 21:25:56</t>
  </si>
  <si>
    <t>29.05.2022 21:25:57</t>
  </si>
  <si>
    <t>29.05.2022 21:25:59</t>
  </si>
  <si>
    <t>29.05.2022 21:26:00</t>
  </si>
  <si>
    <t>29.05.2022 21:26:02</t>
  </si>
  <si>
    <t>29.05.2022 21:26:03</t>
  </si>
  <si>
    <t>29.05.2022 21:26:05</t>
  </si>
  <si>
    <t>29.05.2022 21:26:06</t>
  </si>
  <si>
    <t>29.05.2022 21:26:08</t>
  </si>
  <si>
    <t>29.05.2022 21:31:09</t>
  </si>
  <si>
    <t>29.05.2022 21:31:11</t>
  </si>
  <si>
    <t>29.05.2022 21:31:12</t>
  </si>
  <si>
    <t>29.05.2022 21:31:14</t>
  </si>
  <si>
    <t>29.05.2022 21:31:51</t>
  </si>
  <si>
    <t>29.05.2022 21:31:53</t>
  </si>
  <si>
    <t>29.05.2022 21:31:54</t>
  </si>
  <si>
    <t>29.05.2022 21:31:56</t>
  </si>
  <si>
    <t>29.05.2022 21:31:57</t>
  </si>
  <si>
    <t>29.05.2022 21:31:59</t>
  </si>
  <si>
    <t>29.05.2022 21:32:00</t>
  </si>
  <si>
    <t>29.05.2022 21:32:02</t>
  </si>
  <si>
    <t>29.05.2022 21:39:36</t>
  </si>
  <si>
    <t>29.05.2022 21:39:38</t>
  </si>
  <si>
    <t>29.05.2022 21:39:39</t>
  </si>
  <si>
    <t>29.05.2022 21:39:41</t>
  </si>
  <si>
    <t>29.05.2022 21:39:42</t>
  </si>
  <si>
    <t>29.05.2022 21:39:44</t>
  </si>
  <si>
    <t>29.05.2022 21:39:45</t>
  </si>
  <si>
    <t>29.05.2022 21:39:48</t>
  </si>
  <si>
    <t>29.05.2022 21:50:39</t>
  </si>
  <si>
    <t>29.05.2022 21:50:41</t>
  </si>
  <si>
    <t>29.05.2022 21:50:42</t>
  </si>
  <si>
    <t>29.05.2022 21:50:44</t>
  </si>
  <si>
    <t>29.05.2022 21:50:45</t>
  </si>
  <si>
    <t>29.05.2022 21:50:47</t>
  </si>
  <si>
    <t>29.05.2022 21:50:48</t>
  </si>
  <si>
    <t>29.05.2022 21:52:14</t>
  </si>
  <si>
    <t>29.05.2022 21:52:15</t>
  </si>
  <si>
    <t>29.05.2022 21:52:17</t>
  </si>
  <si>
    <t>29.05.2022 21:52:18</t>
  </si>
  <si>
    <t>29.05.2022 21:52:20</t>
  </si>
  <si>
    <t>29.05.2022 21:52:21</t>
  </si>
  <si>
    <t>29.05.2022 21:52:23</t>
  </si>
  <si>
    <t>29.05.2022 21:52:24</t>
  </si>
  <si>
    <t>29.05.2022 21:54:02</t>
  </si>
  <si>
    <t>29.05.2022 21:54:03</t>
  </si>
  <si>
    <t>29.05.2022 21:54:05</t>
  </si>
  <si>
    <t>29.05.2022 21:54:06</t>
  </si>
  <si>
    <t>29.05.2022 21:54:08</t>
  </si>
  <si>
    <t>29.05.2022 21:54:09</t>
  </si>
  <si>
    <t>29.05.2022 21:54:11</t>
  </si>
  <si>
    <t>29.05.2022 21:54:12</t>
  </si>
  <si>
    <t>29.05.2022 21:54:14</t>
  </si>
  <si>
    <t>29.05.2022 21:54:50</t>
  </si>
  <si>
    <t>29.05.2022 21:54:51</t>
  </si>
  <si>
    <t>29.05.2022 21:54:53</t>
  </si>
  <si>
    <t>29.05.2022 21:54:54</t>
  </si>
  <si>
    <t>29.05.2022 21:54:56</t>
  </si>
  <si>
    <t>29.05.2022 21:54:57</t>
  </si>
  <si>
    <t>29.05.2022 22:00:44</t>
  </si>
  <si>
    <t>29.05.2022 22:00:45</t>
  </si>
  <si>
    <t>29.05.2022 22:00:47</t>
  </si>
  <si>
    <t>29.05.2022 22:00:48</t>
  </si>
  <si>
    <t>29.05.2022 22:00:50</t>
  </si>
  <si>
    <t>29.05.2022 22:00:51</t>
  </si>
  <si>
    <t>29.05.2022 22:04:48</t>
  </si>
  <si>
    <t>29.05.2022 22:04:50</t>
  </si>
  <si>
    <t>29.05.2022 22:04:51</t>
  </si>
  <si>
    <t>29.05.2022 22:04:53</t>
  </si>
  <si>
    <t>29.05.2022 22:04:54</t>
  </si>
  <si>
    <t>29.05.2022 22:04:56</t>
  </si>
  <si>
    <t>29.05.2022 22:04:57</t>
  </si>
  <si>
    <t>29.05.2022 22:04:59</t>
  </si>
  <si>
    <t>29.05.2022 22:05:00</t>
  </si>
  <si>
    <t>29.05.2022 22:05:02</t>
  </si>
  <si>
    <t>29.05.2022 22:05:03</t>
  </si>
  <si>
    <t>29.05.2022 22:05:05</t>
  </si>
  <si>
    <t>29.05.2022 22:41:50</t>
  </si>
  <si>
    <t>29.05.2022 22:41:51</t>
  </si>
  <si>
    <t>29.05.2022 22:41:53</t>
  </si>
  <si>
    <t>29.05.2022 22:41:54</t>
  </si>
  <si>
    <t>29.05.2022 22:41:56</t>
  </si>
  <si>
    <t>29.05.2022 22:41:57</t>
  </si>
  <si>
    <t>29.05.2022 22:41:59</t>
  </si>
  <si>
    <t>29.05.2022 22:43:30</t>
  </si>
  <si>
    <t>29.05.2022 22:43:33</t>
  </si>
  <si>
    <t>29.05.2022 22:43:35</t>
  </si>
  <si>
    <t>29.05.2022 22:43:36</t>
  </si>
  <si>
    <t>29.05.2022 22:43:38</t>
  </si>
  <si>
    <t>29.05.2022 22:43:39</t>
  </si>
  <si>
    <t>29.05.2022 22:43:41</t>
  </si>
  <si>
    <t>29.05.2022 22:43:42</t>
  </si>
  <si>
    <t>29.05.2022 22:45:20</t>
  </si>
  <si>
    <t>29.05.2022 22:45:21</t>
  </si>
  <si>
    <t>29.05.2022 22:45:23</t>
  </si>
  <si>
    <t>29.05.2022 22:45:24</t>
  </si>
  <si>
    <t>29.05.2022 22:45:26</t>
  </si>
  <si>
    <t>29.05.2022 22:45:27</t>
  </si>
  <si>
    <t>29.05.2022 22:45:29</t>
  </si>
  <si>
    <t>29.05.2022 23:11:50</t>
  </si>
  <si>
    <t>29.05.2022 23:11:51</t>
  </si>
  <si>
    <t>29.05.2022 23:11:53</t>
  </si>
  <si>
    <t>29.05.2022 23:11:54</t>
  </si>
  <si>
    <t>29.05.2022 23:11:56</t>
  </si>
  <si>
    <t>29.05.2022 23:11:57</t>
  </si>
  <si>
    <t>29.05.2022 23:11:59</t>
  </si>
  <si>
    <t>29.05.2022 23:12:00</t>
  </si>
  <si>
    <t>29.05.2022 23:13:51</t>
  </si>
  <si>
    <t>29.05.2022 23:13:53</t>
  </si>
  <si>
    <t>29.05.2022 23:13:54</t>
  </si>
  <si>
    <t>29.05.2022 23:13:56</t>
  </si>
  <si>
    <t>29.05.2022 23:13:57</t>
  </si>
  <si>
    <t>29.05.2022 23:13:59</t>
  </si>
  <si>
    <t>29.05.2022 23:14:00</t>
  </si>
  <si>
    <t>29.05.2022 23:14:02</t>
  </si>
  <si>
    <t>29.05.2022 23:14:03</t>
  </si>
  <si>
    <t>30.05.2022 02:07:07</t>
  </si>
  <si>
    <t>30.05.2022 02:07:09</t>
  </si>
  <si>
    <t>30.05.2022 02:07:10</t>
  </si>
  <si>
    <t>30.05.2022 02:07:12</t>
  </si>
  <si>
    <t>30.05.2022 02:07:13</t>
  </si>
  <si>
    <t>30.05.2022 02:07:15</t>
  </si>
  <si>
    <t>30.05.2022 02:07:16</t>
  </si>
  <si>
    <t>30.05.2022 02:07:18</t>
  </si>
  <si>
    <t>30.05.2022 02:18:36</t>
  </si>
  <si>
    <t>30.05.2022 02:18:37</t>
  </si>
  <si>
    <t>30.05.2022 02:18:42</t>
  </si>
  <si>
    <t>30.05.2022 02:18:43</t>
  </si>
  <si>
    <t>30.05.2022 02:18:46</t>
  </si>
  <si>
    <t>30.05.2022 03:02:06</t>
  </si>
  <si>
    <t>30.05.2022 03:02:07</t>
  </si>
  <si>
    <t>30.05.2022 03:02:09</t>
  </si>
  <si>
    <t>30.05.2022 03:02:10</t>
  </si>
  <si>
    <t>30.05.2022 03:02:12</t>
  </si>
  <si>
    <t>30.05.2022 03:02:13</t>
  </si>
  <si>
    <t>30.05.2022 03:02:37</t>
  </si>
  <si>
    <t>30.05.2022 03:10:03</t>
  </si>
  <si>
    <t>30.05.2022 03:10:04</t>
  </si>
  <si>
    <t>30.05.2022 03:10:06</t>
  </si>
  <si>
    <t>30.05.2022 03:10:07</t>
  </si>
  <si>
    <t>30.05.2022 03:10:09</t>
  </si>
  <si>
    <t>30.05.2022 03:10:10</t>
  </si>
  <si>
    <t>30.05.2022 03:10:12</t>
  </si>
  <si>
    <t>30.05.2022 03:22:07</t>
  </si>
  <si>
    <t>30.05.2022 03:22:09</t>
  </si>
  <si>
    <t>30.05.2022 03:22:10</t>
  </si>
  <si>
    <t>30.05.2022 03:22:12</t>
  </si>
  <si>
    <t>30.05.2022 03:22:13</t>
  </si>
  <si>
    <t>30.05.2022 03:22:15</t>
  </si>
  <si>
    <t>30.05.2022 03:22:16</t>
  </si>
  <si>
    <t>30.05.2022 03:23:40</t>
  </si>
  <si>
    <t>30.05.2022 03:23:41</t>
  </si>
  <si>
    <t>30.05.2022 03:23:43</t>
  </si>
  <si>
    <t>30.05.2022 03:23:44</t>
  </si>
  <si>
    <t>30.05.2022 03:23:46</t>
  </si>
  <si>
    <t>30.05.2022 03:23:47</t>
  </si>
  <si>
    <t>30.05.2022 03:35:04</t>
  </si>
  <si>
    <t>30.05.2022 03:35:05</t>
  </si>
  <si>
    <t>30.05.2022 03:35:07</t>
  </si>
  <si>
    <t>30.05.2022 03:35:08</t>
  </si>
  <si>
    <t>30.05.2022 03:35:10</t>
  </si>
  <si>
    <t>30.05.2022 03:35:11</t>
  </si>
  <si>
    <t>30.05.2022 03:35:13</t>
  </si>
  <si>
    <t>30.05.2022 04:15:58</t>
  </si>
  <si>
    <t>30.05.2022 04:15:59</t>
  </si>
  <si>
    <t>30.05.2022 04:16:01</t>
  </si>
  <si>
    <t>30.05.2022 04:16:02</t>
  </si>
  <si>
    <t>30.05.2022 04:16:04</t>
  </si>
  <si>
    <t>30.05.2022 04:16:05</t>
  </si>
  <si>
    <t>30.05.2022 04:23:34</t>
  </si>
  <si>
    <t>30.05.2022 04:23:35</t>
  </si>
  <si>
    <t>30.05.2022 04:23:37</t>
  </si>
  <si>
    <t>30.05.2022 04:23:38</t>
  </si>
  <si>
    <t>30.05.2022 04:23:40</t>
  </si>
  <si>
    <t>30.05.2022 04:23:41</t>
  </si>
  <si>
    <t>30.05.2022 04:37:41</t>
  </si>
  <si>
    <t>30.05.2022 04:37:43</t>
  </si>
  <si>
    <t>30.05.2022 04:37:44</t>
  </si>
  <si>
    <t>30.05.2022 04:37:46</t>
  </si>
  <si>
    <t>30.05.2022 04:37:47</t>
  </si>
  <si>
    <t>30.05.2022 04:37:49</t>
  </si>
  <si>
    <t>30.05.2022 04:37:50</t>
  </si>
  <si>
    <t>30.05.2022 04:37:52</t>
  </si>
  <si>
    <t>30.05.2022 04:45:37</t>
  </si>
  <si>
    <t>30.05.2022 04:45:38</t>
  </si>
  <si>
    <t>30.05.2022 04:45:40</t>
  </si>
  <si>
    <t>30.05.2022 04:45:41</t>
  </si>
  <si>
    <t>30.05.2022 04:45:43</t>
  </si>
  <si>
    <t>30.05.2022 04:45:44</t>
  </si>
  <si>
    <t>30.05.2022 04:45:46</t>
  </si>
  <si>
    <t>30.05.2022 04:45:47</t>
  </si>
  <si>
    <t>30.05.2022 04:46:08</t>
  </si>
  <si>
    <t>30.05.2022 04:46:10</t>
  </si>
  <si>
    <t>30.05.2022 04:46:11</t>
  </si>
  <si>
    <t>30.05.2022 04:46:13</t>
  </si>
  <si>
    <t>30.05.2022 04:46:14</t>
  </si>
  <si>
    <t>30.05.2022 04:46:16</t>
  </si>
  <si>
    <t>30.05.2022 04:46:17</t>
  </si>
  <si>
    <t>30.05.2022 04:52:31</t>
  </si>
  <si>
    <t>30.05.2022 04:52:32</t>
  </si>
  <si>
    <t>30.05.2022 04:52:34</t>
  </si>
  <si>
    <t>30.05.2022 04:52:35</t>
  </si>
  <si>
    <t>30.05.2022 04:52:37</t>
  </si>
  <si>
    <t>30.05.2022 04:52:38</t>
  </si>
  <si>
    <t>30.05.2022 05:01:14</t>
  </si>
  <si>
    <t>30.05.2022 05:01:16</t>
  </si>
  <si>
    <t>30.05.2022 05:01:17</t>
  </si>
  <si>
    <t>30.05.2022 05:01:19</t>
  </si>
  <si>
    <t>30.05.2022 05:01:20</t>
  </si>
  <si>
    <t>30.05.2022 05:01:22</t>
  </si>
  <si>
    <t>30.05.2022 05:01:23</t>
  </si>
  <si>
    <t>30.05.2022 05:01:25</t>
  </si>
  <si>
    <t>30.05.2022 05:05:05</t>
  </si>
  <si>
    <t>30.05.2022 05:05:07</t>
  </si>
  <si>
    <t>30.05.2022 05:05:08</t>
  </si>
  <si>
    <t>30.05.2022 05:05:10</t>
  </si>
  <si>
    <t>30.05.2022 05:05:11</t>
  </si>
  <si>
    <t>30.05.2022 05:05:13</t>
  </si>
  <si>
    <t>30.05.2022 05:05:14</t>
  </si>
  <si>
    <t>30.05.2022 05:06:56</t>
  </si>
  <si>
    <t>30.05.2022 05:06:58</t>
  </si>
  <si>
    <t>30.05.2022 05:06:59</t>
  </si>
  <si>
    <t>30.05.2022 05:07:01</t>
  </si>
  <si>
    <t>30.05.2022 05:07:02</t>
  </si>
  <si>
    <t>30.05.2022 05:07:04</t>
  </si>
  <si>
    <t>30.05.2022 05:07:05</t>
  </si>
  <si>
    <t>30.05.2022 05:07:07</t>
  </si>
  <si>
    <t>30.05.2022 05:07:15</t>
  </si>
  <si>
    <t>30.05.2022 05:08:15</t>
  </si>
  <si>
    <t>30.05.2022 05:08:17</t>
  </si>
  <si>
    <t>30.05.2022 05:08:18</t>
  </si>
  <si>
    <t>30.05.2022 05:08:20</t>
  </si>
  <si>
    <t>30.05.2022 05:08:21</t>
  </si>
  <si>
    <t>30.05.2022 05:08:23</t>
  </si>
  <si>
    <t>30.05.2022 05:08:24</t>
  </si>
  <si>
    <t>30.05.2022 05:12:05</t>
  </si>
  <si>
    <t>30.05.2022 05:12:06</t>
  </si>
  <si>
    <t>30.05.2022 05:12:08</t>
  </si>
  <si>
    <t>30.05.2022 05:12:09</t>
  </si>
  <si>
    <t>30.05.2022 05:19:33</t>
  </si>
  <si>
    <t>30.05.2022 05:19:35</t>
  </si>
  <si>
    <t>30.05.2022 05:19:36</t>
  </si>
  <si>
    <t>30.05.2022 05:19:38</t>
  </si>
  <si>
    <t>30.05.2022 05:19:39</t>
  </si>
  <si>
    <t>30.05.2022 05:19:41</t>
  </si>
  <si>
    <t>30.05.2022 05:19:42</t>
  </si>
  <si>
    <t>30.05.2022 05:20:09</t>
  </si>
  <si>
    <t>30.05.2022 05:20:11</t>
  </si>
  <si>
    <t>30.05.2022 05:20:12</t>
  </si>
  <si>
    <t>30.05.2022 05:20:14</t>
  </si>
  <si>
    <t>30.05.2022 05:20:15</t>
  </si>
  <si>
    <t>30.05.2022 05:22:45</t>
  </si>
  <si>
    <t>30.05.2022 05:22:47</t>
  </si>
  <si>
    <t>30.05.2022 05:22:48</t>
  </si>
  <si>
    <t>30.05.2022 05:22:50</t>
  </si>
  <si>
    <t>30.05.2022 05:22:51</t>
  </si>
  <si>
    <t>30.05.2022 05:22:53</t>
  </si>
  <si>
    <t>30.05.2022 05:22:54</t>
  </si>
  <si>
    <t>30.05.2022 05:22:57</t>
  </si>
  <si>
    <t>30.05.2022 05:23:48</t>
  </si>
  <si>
    <t>30.05.2022 05:23:50</t>
  </si>
  <si>
    <t>30.05.2022 05:23:51</t>
  </si>
  <si>
    <t>30.05.2022 05:23:53</t>
  </si>
  <si>
    <t>30.05.2022 05:23:54</t>
  </si>
  <si>
    <t>30.05.2022 05:23:56</t>
  </si>
  <si>
    <t>30.05.2022 05:23:57</t>
  </si>
  <si>
    <t>30.05.2022 05:23:59</t>
  </si>
  <si>
    <t>30.05.2022 05:25:44</t>
  </si>
  <si>
    <t>30.05.2022 05:25:45</t>
  </si>
  <si>
    <t>30.05.2022 05:25:47</t>
  </si>
  <si>
    <t>30.05.2022 05:25:48</t>
  </si>
  <si>
    <t>30.05.2022 05:25:50</t>
  </si>
  <si>
    <t>30.05.2022 05:25:51</t>
  </si>
  <si>
    <t>30.05.2022 05:29:21</t>
  </si>
  <si>
    <t>30.05.2022 05:29:23</t>
  </si>
  <si>
    <t>30.05.2022 05:29:24</t>
  </si>
  <si>
    <t>30.05.2022 05:29:26</t>
  </si>
  <si>
    <t>30.05.2022 05:29:27</t>
  </si>
  <si>
    <t>30.05.2022 05:29:29</t>
  </si>
  <si>
    <t>30.05.2022 05:29:30</t>
  </si>
  <si>
    <t>30.05.2022 05:29:32</t>
  </si>
  <si>
    <t>30.05.2022 05:30:21</t>
  </si>
  <si>
    <t>30.05.2022 05:30:23</t>
  </si>
  <si>
    <t>30.05.2022 05:30:24</t>
  </si>
  <si>
    <t>30.05.2022 05:30:26</t>
  </si>
  <si>
    <t>30.05.2022 05:30:27</t>
  </si>
  <si>
    <t>30.05.2022 05:30:29</t>
  </si>
  <si>
    <t>30.05.2022 05:30:30</t>
  </si>
  <si>
    <t>30.05.2022 05:31:44</t>
  </si>
  <si>
    <t>30.05.2022 05:31:45</t>
  </si>
  <si>
    <t>30.05.2022 05:31:47</t>
  </si>
  <si>
    <t>30.05.2022 05:31:48</t>
  </si>
  <si>
    <t>30.05.2022 05:31:50</t>
  </si>
  <si>
    <t>30.05.2022 05:31:51</t>
  </si>
  <si>
    <t>30.05.2022 05:37:26</t>
  </si>
  <si>
    <t>30.05.2022 05:37:27</t>
  </si>
  <si>
    <t>30.05.2022 05:37:29</t>
  </si>
  <si>
    <t>30.05.2022 05:37:30</t>
  </si>
  <si>
    <t>30.05.2022 05:37:32</t>
  </si>
  <si>
    <t>30.05.2022 05:37:33</t>
  </si>
  <si>
    <t>30.05.2022 05:37:35</t>
  </si>
  <si>
    <t>30.05.2022 05:37:36</t>
  </si>
  <si>
    <t>30.05.2022 05:38:47</t>
  </si>
  <si>
    <t>30.05.2022 05:38:48</t>
  </si>
  <si>
    <t>30.05.2022 05:38:50</t>
  </si>
  <si>
    <t>30.05.2022 05:38:51</t>
  </si>
  <si>
    <t>30.05.2022 05:38:53</t>
  </si>
  <si>
    <t>30.05.2022 05:38:54</t>
  </si>
  <si>
    <t>30.05.2022 05:39:48</t>
  </si>
  <si>
    <t>30.05.2022 05:39:50</t>
  </si>
  <si>
    <t>30.05.2022 05:39:51</t>
  </si>
  <si>
    <t>30.05.2022 05:39:53</t>
  </si>
  <si>
    <t>30.05.2022 05:39:54</t>
  </si>
  <si>
    <t>30.05.2022 05:39:56</t>
  </si>
  <si>
    <t>30.05.2022 05:40:47</t>
  </si>
  <si>
    <t>30.05.2022 05:40:48</t>
  </si>
  <si>
    <t>30.05.2022 05:40:50</t>
  </si>
  <si>
    <t>30.05.2022 05:40:51</t>
  </si>
  <si>
    <t>30.05.2022 05:41:27</t>
  </si>
  <si>
    <t>30.05.2022 05:41:29</t>
  </si>
  <si>
    <t>30.05.2022 05:41:30</t>
  </si>
  <si>
    <t>30.05.2022 05:41:32</t>
  </si>
  <si>
    <t>30.05.2022 05:41:33</t>
  </si>
  <si>
    <t>30.05.2022 05:41:35</t>
  </si>
  <si>
    <t>30.05.2022 05:41:36</t>
  </si>
  <si>
    <t>30.05.2022 05:41:38</t>
  </si>
  <si>
    <t>30.05.2022 05:41:39</t>
  </si>
  <si>
    <t>30.05.2022 05:41:41</t>
  </si>
  <si>
    <t>30.05.2022 05:41:44</t>
  </si>
  <si>
    <t>30.05.2022 05:41:50</t>
  </si>
  <si>
    <t>30.05.2022 05:43:25</t>
  </si>
  <si>
    <t>30.05.2022 05:43:27</t>
  </si>
  <si>
    <t>30.05.2022 05:43:28</t>
  </si>
  <si>
    <t>30.05.2022 05:43:30</t>
  </si>
  <si>
    <t>30.05.2022 05:43:31</t>
  </si>
  <si>
    <t>30.05.2022 05:43:33</t>
  </si>
  <si>
    <t>30.05.2022 05:43:34</t>
  </si>
  <si>
    <t>30.05.2022 05:46:58</t>
  </si>
  <si>
    <t>30.05.2022 05:47:00</t>
  </si>
  <si>
    <t>30.05.2022 05:47:01</t>
  </si>
  <si>
    <t>30.05.2022 05:47:03</t>
  </si>
  <si>
    <t>30.05.2022 05:47:04</t>
  </si>
  <si>
    <t>30.05.2022 05:47:06</t>
  </si>
  <si>
    <t>30.05.2022 05:47:07</t>
  </si>
  <si>
    <t>30.05.2022 05:47:09</t>
  </si>
  <si>
    <t>30.05.2022 05:47:12</t>
  </si>
  <si>
    <t>30.05.2022 05:47:13</t>
  </si>
  <si>
    <t>30.05.2022 05:47:15</t>
  </si>
  <si>
    <t>30.05.2022 05:47:43</t>
  </si>
  <si>
    <t>30.05.2022 05:47:45</t>
  </si>
  <si>
    <t>30.05.2022 05:47:46</t>
  </si>
  <si>
    <t>30.05.2022 05:47:48</t>
  </si>
  <si>
    <t>30.05.2022 05:47:49</t>
  </si>
  <si>
    <t>30.05.2022 05:47:51</t>
  </si>
  <si>
    <t>30.05.2022 05:47:52</t>
  </si>
  <si>
    <t>30.05.2022 05:48:04</t>
  </si>
  <si>
    <t>30.05.2022 05:48:06</t>
  </si>
  <si>
    <t>30.05.2022 05:48:07</t>
  </si>
  <si>
    <t>30.05.2022 05:48:09</t>
  </si>
  <si>
    <t>30.05.2022 05:48:10</t>
  </si>
  <si>
    <t>30.05.2022 05:48:12</t>
  </si>
  <si>
    <t>30.05.2022 05:48:13</t>
  </si>
  <si>
    <t>30.05.2022 05:48:15</t>
  </si>
  <si>
    <t>30.05.2022 05:51:06</t>
  </si>
  <si>
    <t>30.05.2022 05:51:07</t>
  </si>
  <si>
    <t>30.05.2022 05:51:09</t>
  </si>
  <si>
    <t>30.05.2022 05:51:10</t>
  </si>
  <si>
    <t>30.05.2022 05:51:12</t>
  </si>
  <si>
    <t>30.05.2022 05:51:13</t>
  </si>
  <si>
    <t>30.05.2022 05:51:15</t>
  </si>
  <si>
    <t>30.05.2022 05:51:16</t>
  </si>
  <si>
    <t>30.05.2022 05:51:37</t>
  </si>
  <si>
    <t>30.05.2022 05:51:39</t>
  </si>
  <si>
    <t>30.05.2022 05:51:40</t>
  </si>
  <si>
    <t>30.05.2022 05:51:42</t>
  </si>
  <si>
    <t>30.05.2022 05:51:43</t>
  </si>
  <si>
    <t>30.05.2022 05:51:45</t>
  </si>
  <si>
    <t>30.05.2022 05:51:46</t>
  </si>
  <si>
    <t>30.05.2022 05:52:10</t>
  </si>
  <si>
    <t>30.05.2022 05:52:12</t>
  </si>
  <si>
    <t>30.05.2022 05:52:13</t>
  </si>
  <si>
    <t>30.05.2022 05:52:15</t>
  </si>
  <si>
    <t>30.05.2022 05:52:16</t>
  </si>
  <si>
    <t>30.05.2022 05:52:18</t>
  </si>
  <si>
    <t>30.05.2022 05:52:19</t>
  </si>
  <si>
    <t>30.05.2022 05:52:21</t>
  </si>
  <si>
    <t>30.05.2022 05:52:33</t>
  </si>
  <si>
    <t>30.05.2022 05:52:34</t>
  </si>
  <si>
    <t>30.05.2022 05:52:36</t>
  </si>
  <si>
    <t>30.05.2022 05:52:37</t>
  </si>
  <si>
    <t>30.05.2022 05:52:39</t>
  </si>
  <si>
    <t>30.05.2022 05:52:40</t>
  </si>
  <si>
    <t>30.05.2022 05:52:42</t>
  </si>
  <si>
    <t>30.05.2022 05:52:43</t>
  </si>
  <si>
    <t>30.05.2022 05:53:57</t>
  </si>
  <si>
    <t>30.05.2022 05:53:58</t>
  </si>
  <si>
    <t>30.05.2022 05:54:00</t>
  </si>
  <si>
    <t>30.05.2022 05:54:01</t>
  </si>
  <si>
    <t>30.05.2022 05:54:03</t>
  </si>
  <si>
    <t>30.05.2022 05:54:04</t>
  </si>
  <si>
    <t>30.05.2022 05:54:51</t>
  </si>
  <si>
    <t>30.05.2022 05:54:52</t>
  </si>
  <si>
    <t>30.05.2022 05:54:54</t>
  </si>
  <si>
    <t>30.05.2022 05:54:55</t>
  </si>
  <si>
    <t>30.05.2022 05:54:57</t>
  </si>
  <si>
    <t>30.05.2022 05:54:58</t>
  </si>
  <si>
    <t>30.05.2022 05:55:00</t>
  </si>
  <si>
    <t>30.05.2022 05:55:01</t>
  </si>
  <si>
    <t>30.05.2022 05:55:49</t>
  </si>
  <si>
    <t>30.05.2022 05:55:51</t>
  </si>
  <si>
    <t>30.05.2022 05:55:52</t>
  </si>
  <si>
    <t>30.05.2022 05:55:54</t>
  </si>
  <si>
    <t>30.05.2022 05:55:58</t>
  </si>
  <si>
    <t>30.05.2022 05:56:21</t>
  </si>
  <si>
    <t>30.05.2022 05:56:43</t>
  </si>
  <si>
    <t>30.05.2022 05:56:45</t>
  </si>
  <si>
    <t>30.05.2022 05:56:46</t>
  </si>
  <si>
    <t>30.05.2022 05:56:48</t>
  </si>
  <si>
    <t>30.05.2022 05:56:49</t>
  </si>
  <si>
    <t>30.05.2022 05:56:51</t>
  </si>
  <si>
    <t>30.05.2022 05:57:01</t>
  </si>
  <si>
    <t>30.05.2022 05:57:49</t>
  </si>
  <si>
    <t>30.05.2022 05:57:51</t>
  </si>
  <si>
    <t>30.05.2022 05:57:52</t>
  </si>
  <si>
    <t>30.05.2022 05:57:54</t>
  </si>
  <si>
    <t>30.05.2022 05:57:55</t>
  </si>
  <si>
    <t>30.05.2022 05:57:57</t>
  </si>
  <si>
    <t>30.05.2022 05:57:58</t>
  </si>
  <si>
    <t>30.05.2022 05:58:03</t>
  </si>
  <si>
    <t>30.05.2022 05:58:12</t>
  </si>
  <si>
    <t>30.05.2022 06:02:39</t>
  </si>
  <si>
    <t>30.05.2022 06:02:40</t>
  </si>
  <si>
    <t>30.05.2022 06:02:42</t>
  </si>
  <si>
    <t>30.05.2022 06:02:43</t>
  </si>
  <si>
    <t>30.05.2022 06:02:45</t>
  </si>
  <si>
    <t>30.05.2022 06:02:46</t>
  </si>
  <si>
    <t>30.05.2022 06:03:12</t>
  </si>
  <si>
    <t>30.05.2022 06:03:13</t>
  </si>
  <si>
    <t>30.05.2022 06:03:15</t>
  </si>
  <si>
    <t>30.05.2022 06:03:16</t>
  </si>
  <si>
    <t>30.05.2022 06:03:18</t>
  </si>
  <si>
    <t>30.05.2022 06:03:19</t>
  </si>
  <si>
    <t>30.05.2022 06:03:21</t>
  </si>
  <si>
    <t>30.05.2022 06:03:31</t>
  </si>
  <si>
    <t>30.05.2022 06:03:33</t>
  </si>
  <si>
    <t>30.05.2022 06:03:34</t>
  </si>
  <si>
    <t>30.05.2022 06:03:36</t>
  </si>
  <si>
    <t>30.05.2022 06:03:37</t>
  </si>
  <si>
    <t>30.05.2022 06:03:39</t>
  </si>
  <si>
    <t>30.05.2022 06:03:40</t>
  </si>
  <si>
    <t>30.05.2022 06:03:42</t>
  </si>
  <si>
    <t>30.05.2022 06:03:43</t>
  </si>
  <si>
    <t>30.05.2022 06:04:31</t>
  </si>
  <si>
    <t>30.05.2022 06:04:34</t>
  </si>
  <si>
    <t>30.05.2022 06:04:36</t>
  </si>
  <si>
    <t>30.05.2022 06:04:37</t>
  </si>
  <si>
    <t>30.05.2022 06:04:39</t>
  </si>
  <si>
    <t>30.05.2022 06:04:40</t>
  </si>
  <si>
    <t>30.05.2022 06:04:42</t>
  </si>
  <si>
    <t>30.05.2022 06:05:06</t>
  </si>
  <si>
    <t>30.05.2022 06:05:07</t>
  </si>
  <si>
    <t>30.05.2022 06:05:09</t>
  </si>
  <si>
    <t>30.05.2022 06:05:10</t>
  </si>
  <si>
    <t>30.05.2022 06:05:12</t>
  </si>
  <si>
    <t>30.05.2022 06:05:13</t>
  </si>
  <si>
    <t>30.05.2022 06:05:15</t>
  </si>
  <si>
    <t>30.05.2022 06:05:37</t>
  </si>
  <si>
    <t>30.05.2022 06:05:39</t>
  </si>
  <si>
    <t>30.05.2022 06:05:40</t>
  </si>
  <si>
    <t>30.05.2022 06:05:42</t>
  </si>
  <si>
    <t>30.05.2022 06:05:43</t>
  </si>
  <si>
    <t>30.05.2022 06:05:45</t>
  </si>
  <si>
    <t>30.05.2022 06:05:46</t>
  </si>
  <si>
    <t>30.05.2022 06:06:21</t>
  </si>
  <si>
    <t>30.05.2022 06:06:22</t>
  </si>
  <si>
    <t>30.05.2022 06:06:24</t>
  </si>
  <si>
    <t>30.05.2022 06:06:25</t>
  </si>
  <si>
    <t>30.05.2022 06:06:27</t>
  </si>
  <si>
    <t>30.05.2022 06:06:28</t>
  </si>
  <si>
    <t>30.05.2022 06:06:30</t>
  </si>
  <si>
    <t>30.05.2022 06:07:58</t>
  </si>
  <si>
    <t>30.05.2022 06:08:00</t>
  </si>
  <si>
    <t>30.05.2022 06:08:01</t>
  </si>
  <si>
    <t>30.05.2022 06:08:03</t>
  </si>
  <si>
    <t>30.05.2022 06:08:04</t>
  </si>
  <si>
    <t>30.05.2022 06:08:06</t>
  </si>
  <si>
    <t>30.05.2022 06:08:45</t>
  </si>
  <si>
    <t>30.05.2022 06:08:46</t>
  </si>
  <si>
    <t>30.05.2022 06:08:48</t>
  </si>
  <si>
    <t>30.05.2022 06:08:49</t>
  </si>
  <si>
    <t>30.05.2022 06:08:51</t>
  </si>
  <si>
    <t>30.05.2022 06:08:58</t>
  </si>
  <si>
    <t>30.05.2022 06:09:00</t>
  </si>
  <si>
    <t>30.05.2022 06:09:01</t>
  </si>
  <si>
    <t>30.05.2022 06:09:03</t>
  </si>
  <si>
    <t>30.05.2022 06:09:04</t>
  </si>
  <si>
    <t>30.05.2022 06:09:06</t>
  </si>
  <si>
    <t>30.05.2022 06:09:07</t>
  </si>
  <si>
    <t>30.05.2022 06:09:19</t>
  </si>
  <si>
    <t>30.05.2022 06:09:21</t>
  </si>
  <si>
    <t>30.05.2022 06:09:22</t>
  </si>
  <si>
    <t>30.05.2022 06:09:24</t>
  </si>
  <si>
    <t>30.05.2022 06:09:25</t>
  </si>
  <si>
    <t>30.05.2022 06:09:27</t>
  </si>
  <si>
    <t>30.05.2022 06:09:28</t>
  </si>
  <si>
    <t>30.05.2022 06:09:30</t>
  </si>
  <si>
    <t>30.05.2022 06:09:31</t>
  </si>
  <si>
    <t>30.05.2022 06:09:33</t>
  </si>
  <si>
    <t>30.05.2022 06:09:34</t>
  </si>
  <si>
    <t>30.05.2022 06:09:36</t>
  </si>
  <si>
    <t>30.05.2022 06:09:37</t>
  </si>
  <si>
    <t>30.05.2022 06:10:34</t>
  </si>
  <si>
    <t>30.05.2022 06:10:36</t>
  </si>
  <si>
    <t>30.05.2022 06:10:37</t>
  </si>
  <si>
    <t>30.05.2022 06:10:39</t>
  </si>
  <si>
    <t>30.05.2022 06:10:40</t>
  </si>
  <si>
    <t>30.05.2022 06:10:42</t>
  </si>
  <si>
    <t>30.05.2022 06:10:43</t>
  </si>
  <si>
    <t>30.05.2022 06:12:03</t>
  </si>
  <si>
    <t>30.05.2022 06:12:04</t>
  </si>
  <si>
    <t>30.05.2022 06:12:06</t>
  </si>
  <si>
    <t>30.05.2022 06:12:07</t>
  </si>
  <si>
    <t>30.05.2022 06:12:09</t>
  </si>
  <si>
    <t>30.05.2022 06:12:10</t>
  </si>
  <si>
    <t>30.05.2022 06:12:12</t>
  </si>
  <si>
    <t>30.05.2022 06:14:10</t>
  </si>
  <si>
    <t>30.05.2022 06:14:12</t>
  </si>
  <si>
    <t>30.05.2022 06:14:13</t>
  </si>
  <si>
    <t>30.05.2022 06:14:15</t>
  </si>
  <si>
    <t>30.05.2022 06:14:18</t>
  </si>
  <si>
    <t>30.05.2022 06:14:21</t>
  </si>
  <si>
    <t>30.05.2022 06:14:22</t>
  </si>
  <si>
    <t>30.05.2022 06:14:24</t>
  </si>
  <si>
    <t>30.05.2022 06:14:25</t>
  </si>
  <si>
    <t>30.05.2022 06:15:55</t>
  </si>
  <si>
    <t>30.05.2022 06:15:56</t>
  </si>
  <si>
    <t>30.05.2022 06:15:58</t>
  </si>
  <si>
    <t>30.05.2022 06:15:59</t>
  </si>
  <si>
    <t>30.05.2022 06:16:01</t>
  </si>
  <si>
    <t>30.05.2022 06:16:02</t>
  </si>
  <si>
    <t>30.05.2022 06:16:04</t>
  </si>
  <si>
    <t>30.05.2022 06:16:35</t>
  </si>
  <si>
    <t>30.05.2022 06:16:37</t>
  </si>
  <si>
    <t>30.05.2022 06:16:38</t>
  </si>
  <si>
    <t>30.05.2022 06:16:40</t>
  </si>
  <si>
    <t>30.05.2022 06:16:41</t>
  </si>
  <si>
    <t>30.05.2022 06:16:43</t>
  </si>
  <si>
    <t>30.05.2022 06:20:40</t>
  </si>
  <si>
    <t>30.05.2022 06:20:41</t>
  </si>
  <si>
    <t>30.05.2022 06:20:43</t>
  </si>
  <si>
    <t>30.05.2022 06:20:44</t>
  </si>
  <si>
    <t>30.05.2022 06:20:46</t>
  </si>
  <si>
    <t>30.05.2022 06:20:47</t>
  </si>
  <si>
    <t>30.05.2022 06:20:49</t>
  </si>
  <si>
    <t>30.05.2022 06:20:50</t>
  </si>
  <si>
    <t>30.05.2022 06:21:34</t>
  </si>
  <si>
    <t>30.05.2022 06:21:35</t>
  </si>
  <si>
    <t>30.05.2022 06:21:37</t>
  </si>
  <si>
    <t>30.05.2022 06:21:38</t>
  </si>
  <si>
    <t>30.05.2022 06:21:40</t>
  </si>
  <si>
    <t>30.05.2022 06:21:41</t>
  </si>
  <si>
    <t>30.05.2022 06:22:32</t>
  </si>
  <si>
    <t>30.05.2022 06:22:43</t>
  </si>
  <si>
    <t>30.05.2022 06:22:44</t>
  </si>
  <si>
    <t>30.05.2022 06:22:46</t>
  </si>
  <si>
    <t>30.05.2022 06:22:47</t>
  </si>
  <si>
    <t>30.05.2022 06:22:49</t>
  </si>
  <si>
    <t>30.05.2022 06:22:50</t>
  </si>
  <si>
    <t>30.05.2022 06:22:52</t>
  </si>
  <si>
    <t>30.05.2022 06:24:23</t>
  </si>
  <si>
    <t>30.05.2022 06:24:25</t>
  </si>
  <si>
    <t>30.05.2022 06:24:26</t>
  </si>
  <si>
    <t>30.05.2022 06:24:28</t>
  </si>
  <si>
    <t>30.05.2022 06:24:29</t>
  </si>
  <si>
    <t>30.05.2022 06:24:31</t>
  </si>
  <si>
    <t>30.05.2022 06:24:32</t>
  </si>
  <si>
    <t>30.05.2022 06:24:35</t>
  </si>
  <si>
    <t>30.05.2022 06:24:37</t>
  </si>
  <si>
    <t>30.05.2022 06:24:38</t>
  </si>
  <si>
    <t>30.05.2022 06:24:40</t>
  </si>
  <si>
    <t>30.05.2022 06:24:41</t>
  </si>
  <si>
    <t>30.05.2022 06:24:43</t>
  </si>
  <si>
    <t>30.05.2022 06:24:44</t>
  </si>
  <si>
    <t>30.05.2022 06:24:46</t>
  </si>
  <si>
    <t>30.05.2022 06:24:47</t>
  </si>
  <si>
    <t>30.05.2022 06:24:49</t>
  </si>
  <si>
    <t>30.05.2022 06:26:06</t>
  </si>
  <si>
    <t>30.05.2022 06:26:08</t>
  </si>
  <si>
    <t>30.05.2022 06:26:09</t>
  </si>
  <si>
    <t>30.05.2022 06:26:11</t>
  </si>
  <si>
    <t>30.05.2022 06:26:12</t>
  </si>
  <si>
    <t>30.05.2022 06:26:14</t>
  </si>
  <si>
    <t>30.05.2022 06:26:20</t>
  </si>
  <si>
    <t>30.05.2022 06:26:21</t>
  </si>
  <si>
    <t>30.05.2022 06:26:23</t>
  </si>
  <si>
    <t>30.05.2022 06:26:24</t>
  </si>
  <si>
    <t>30.05.2022 06:26:26</t>
  </si>
  <si>
    <t>30.05.2022 06:26:27</t>
  </si>
  <si>
    <t>30.05.2022 06:27:48</t>
  </si>
  <si>
    <t>30.05.2022 06:27:51</t>
  </si>
  <si>
    <t>30.05.2022 06:27:53</t>
  </si>
  <si>
    <t>30.05.2022 06:27:54</t>
  </si>
  <si>
    <t>30.05.2022 06:27:56</t>
  </si>
  <si>
    <t>30.05.2022 06:27:57</t>
  </si>
  <si>
    <t>30.05.2022 06:27:59</t>
  </si>
  <si>
    <t>30.05.2022 06:29:56</t>
  </si>
  <si>
    <t>30.05.2022 06:29:59</t>
  </si>
  <si>
    <t>30.05.2022 06:30:00</t>
  </si>
  <si>
    <t>30.05.2022 06:30:03</t>
  </si>
  <si>
    <t>30.05.2022 06:30:33</t>
  </si>
  <si>
    <t>30.05.2022 06:30:35</t>
  </si>
  <si>
    <t>30.05.2022 06:30:36</t>
  </si>
  <si>
    <t>30.05.2022 06:30:41</t>
  </si>
  <si>
    <t>30.05.2022 06:31:33</t>
  </si>
  <si>
    <t>30.05.2022 06:31:35</t>
  </si>
  <si>
    <t>30.05.2022 06:31:36</t>
  </si>
  <si>
    <t>30.05.2022 06:31:38</t>
  </si>
  <si>
    <t>30.05.2022 06:31:39</t>
  </si>
  <si>
    <t>30.05.2022 06:31:41</t>
  </si>
  <si>
    <t>30.05.2022 06:31:42</t>
  </si>
  <si>
    <t>30.05.2022 06:31:44</t>
  </si>
  <si>
    <t>30.05.2022 06:31:45</t>
  </si>
  <si>
    <t>30.05.2022 06:31:47</t>
  </si>
  <si>
    <t>30.05.2022 06:32:59</t>
  </si>
  <si>
    <t>30.05.2022 06:33:00</t>
  </si>
  <si>
    <t>30.05.2022 06:33:02</t>
  </si>
  <si>
    <t>30.05.2022 06:33:03</t>
  </si>
  <si>
    <t>30.05.2022 06:33:05</t>
  </si>
  <si>
    <t>30.05.2022 06:33:06</t>
  </si>
  <si>
    <t>30.05.2022 06:33:08</t>
  </si>
  <si>
    <t>30.05.2022 06:33:09</t>
  </si>
  <si>
    <t>30.05.2022 06:33:11</t>
  </si>
  <si>
    <t>30.05.2022 06:33:12</t>
  </si>
  <si>
    <t>30.05.2022 06:33:14</t>
  </si>
  <si>
    <t>30.05.2022 06:33:15</t>
  </si>
  <si>
    <t>30.05.2022 06:33:17</t>
  </si>
  <si>
    <t>30.05.2022 06:33:18</t>
  </si>
  <si>
    <t>30.05.2022 06:33:23</t>
  </si>
  <si>
    <t>30.05.2022 06:33:24</t>
  </si>
  <si>
    <t>30.05.2022 06:33:26</t>
  </si>
  <si>
    <t>30.05.2022 06:33:27</t>
  </si>
  <si>
    <t>30.05.2022 06:33:29</t>
  </si>
  <si>
    <t>30.05.2022 06:33:30</t>
  </si>
  <si>
    <t>30.05.2022 06:33:32</t>
  </si>
  <si>
    <t>30.05.2022 06:35:33</t>
  </si>
  <si>
    <t>30.05.2022 06:35:35</t>
  </si>
  <si>
    <t>30.05.2022 06:35:36</t>
  </si>
  <si>
    <t>30.05.2022 06:35:38</t>
  </si>
  <si>
    <t>30.05.2022 06:35:39</t>
  </si>
  <si>
    <t>30.05.2022 06:35:41</t>
  </si>
  <si>
    <t>30.05.2022 06:35:53</t>
  </si>
  <si>
    <t>30.05.2022 06:35:54</t>
  </si>
  <si>
    <t>30.05.2022 06:35:56</t>
  </si>
  <si>
    <t>30.05.2022 06:35:57</t>
  </si>
  <si>
    <t>30.05.2022 06:35:59</t>
  </si>
  <si>
    <t>30.05.2022 06:36:00</t>
  </si>
  <si>
    <t>30.05.2022 06:36:02</t>
  </si>
  <si>
    <t>30.05.2022 06:36:03</t>
  </si>
  <si>
    <t>30.05.2022 06:36:29</t>
  </si>
  <si>
    <t>30.05.2022 06:36:30</t>
  </si>
  <si>
    <t>30.05.2022 06:36:32</t>
  </si>
  <si>
    <t>30.05.2022 06:36:33</t>
  </si>
  <si>
    <t>30.05.2022 06:36:35</t>
  </si>
  <si>
    <t>30.05.2022 06:36:36</t>
  </si>
  <si>
    <t>30.05.2022 06:36:38</t>
  </si>
  <si>
    <t>30.05.2022 06:36:39</t>
  </si>
  <si>
    <t>30.05.2022 06:36:41</t>
  </si>
  <si>
    <t>30.05.2022 06:36:42</t>
  </si>
  <si>
    <t>30.05.2022 06:36:44</t>
  </si>
  <si>
    <t>30.05.2022 06:36:45</t>
  </si>
  <si>
    <t>30.05.2022 06:36:47</t>
  </si>
  <si>
    <t>30.05.2022 06:36:48</t>
  </si>
  <si>
    <t>30.05.2022 06:36:50</t>
  </si>
  <si>
    <t>30.05.2022 06:36:51</t>
  </si>
  <si>
    <t>30.05.2022 06:36:53</t>
  </si>
  <si>
    <t>30.05.2022 06:36:54</t>
  </si>
  <si>
    <t>30.05.2022 06:37:08</t>
  </si>
  <si>
    <t>30.05.2022 06:37:09</t>
  </si>
  <si>
    <t>30.05.2022 06:37:11</t>
  </si>
  <si>
    <t>30.05.2022 06:37:12</t>
  </si>
  <si>
    <t>30.05.2022 06:37:14</t>
  </si>
  <si>
    <t>30.05.2022 06:37:15</t>
  </si>
  <si>
    <t>30.05.2022 06:37:17</t>
  </si>
  <si>
    <t>30.05.2022 06:37:33</t>
  </si>
  <si>
    <t>30.05.2022 06:37:35</t>
  </si>
  <si>
    <t>30.05.2022 06:37:36</t>
  </si>
  <si>
    <t>30.05.2022 06:37:38</t>
  </si>
  <si>
    <t>30.05.2022 06:37:39</t>
  </si>
  <si>
    <t>30.05.2022 06:37:41</t>
  </si>
  <si>
    <t>30.05.2022 06:37:42</t>
  </si>
  <si>
    <t>30.05.2022 06:37:44</t>
  </si>
  <si>
    <t>30.05.2022 06:37:45</t>
  </si>
  <si>
    <t>30.05.2022 06:37:48</t>
  </si>
  <si>
    <t>30.05.2022 06:37:59</t>
  </si>
  <si>
    <t>30.05.2022 06:38:00</t>
  </si>
  <si>
    <t>30.05.2022 06:38:02</t>
  </si>
  <si>
    <t>30.05.2022 06:38:03</t>
  </si>
  <si>
    <t>30.05.2022 06:38:05</t>
  </si>
  <si>
    <t>30.05.2022 06:38:20</t>
  </si>
  <si>
    <t>30.05.2022 06:38:21</t>
  </si>
  <si>
    <t>30.05.2022 06:38:23</t>
  </si>
  <si>
    <t>30.05.2022 06:38:24</t>
  </si>
  <si>
    <t>30.05.2022 06:38:26</t>
  </si>
  <si>
    <t>30.05.2022 06:38:27</t>
  </si>
  <si>
    <t>30.05.2022 06:38:29</t>
  </si>
  <si>
    <t>30.05.2022 06:38:30</t>
  </si>
  <si>
    <t>30.05.2022 06:38:32</t>
  </si>
  <si>
    <t>30.05.2022 06:38:33</t>
  </si>
  <si>
    <t>30.05.2022 06:38:39</t>
  </si>
  <si>
    <t>30.05.2022 06:38:41</t>
  </si>
  <si>
    <t>30.05.2022 06:38:42</t>
  </si>
  <si>
    <t>30.05.2022 06:38:44</t>
  </si>
  <si>
    <t>30.05.2022 06:38:45</t>
  </si>
  <si>
    <t>30.05.2022 06:38:47</t>
  </si>
  <si>
    <t>30.05.2022 06:40:15</t>
  </si>
  <si>
    <t>30.05.2022 06:40:17</t>
  </si>
  <si>
    <t>30.05.2022 06:40:18</t>
  </si>
  <si>
    <t>30.05.2022 06:40:20</t>
  </si>
  <si>
    <t>30.05.2022 06:40:21</t>
  </si>
  <si>
    <t>30.05.2022 06:40:23</t>
  </si>
  <si>
    <t>30.05.2022 06:40:24</t>
  </si>
  <si>
    <t>30.05.2022 06:40:36</t>
  </si>
  <si>
    <t>30.05.2022 06:40:39</t>
  </si>
  <si>
    <t>30.05.2022 06:40:41</t>
  </si>
  <si>
    <t>30.05.2022 06:40:42</t>
  </si>
  <si>
    <t>30.05.2022 06:40:44</t>
  </si>
  <si>
    <t>30.05.2022 06:40:45</t>
  </si>
  <si>
    <t>30.05.2022 06:40:47</t>
  </si>
  <si>
    <t>30.05.2022 06:40:48</t>
  </si>
  <si>
    <t>30.05.2022 06:41:15</t>
  </si>
  <si>
    <t>30.05.2022 06:41:17</t>
  </si>
  <si>
    <t>30.05.2022 06:41:18</t>
  </si>
  <si>
    <t>30.05.2022 06:41:20</t>
  </si>
  <si>
    <t>30.05.2022 06:41:21</t>
  </si>
  <si>
    <t>30.05.2022 06:41:23</t>
  </si>
  <si>
    <t>30.05.2022 06:41:24</t>
  </si>
  <si>
    <t>30.05.2022 06:41:26</t>
  </si>
  <si>
    <t>30.05.2022 06:41:27</t>
  </si>
  <si>
    <t>30.05.2022 06:41:30</t>
  </si>
  <si>
    <t>30.05.2022 06:41:32</t>
  </si>
  <si>
    <t>30.05.2022 06:41:33</t>
  </si>
  <si>
    <t>30.05.2022 06:41:35</t>
  </si>
  <si>
    <t>30.05.2022 06:41:36</t>
  </si>
  <si>
    <t>30.05.2022 06:41:38</t>
  </si>
  <si>
    <t>30.05.2022 06:41:39</t>
  </si>
  <si>
    <t>30.05.2022 06:41:41</t>
  </si>
  <si>
    <t>30.05.2022 06:41:42</t>
  </si>
  <si>
    <t>30.05.2022 06:41:44</t>
  </si>
  <si>
    <t>30.05.2022 06:41:45</t>
  </si>
  <si>
    <t>30.05.2022 06:41:48</t>
  </si>
  <si>
    <t>30.05.2022 06:41:50</t>
  </si>
  <si>
    <t>30.05.2022 06:41:51</t>
  </si>
  <si>
    <t>30.05.2022 06:41:53</t>
  </si>
  <si>
    <t>30.05.2022 06:41:54</t>
  </si>
  <si>
    <t>30.05.2022 06:41:56</t>
  </si>
  <si>
    <t>30.05.2022 06:41:57</t>
  </si>
  <si>
    <t>30.05.2022 06:41:59</t>
  </si>
  <si>
    <t>30.05.2022 06:42:00</t>
  </si>
  <si>
    <t>30.05.2022 06:42:02</t>
  </si>
  <si>
    <t>30.05.2022 06:42:30</t>
  </si>
  <si>
    <t>30.05.2022 06:42:31</t>
  </si>
  <si>
    <t>30.05.2022 06:42:33</t>
  </si>
  <si>
    <t>30.05.2022 06:42:34</t>
  </si>
  <si>
    <t>30.05.2022 06:42:36</t>
  </si>
  <si>
    <t>30.05.2022 06:42:37</t>
  </si>
  <si>
    <t>30.05.2022 06:42:39</t>
  </si>
  <si>
    <t>30.05.2022 06:42:42</t>
  </si>
  <si>
    <t>30.05.2022 06:42:43</t>
  </si>
  <si>
    <t>30.05.2022 06:43:40</t>
  </si>
  <si>
    <t>30.05.2022 06:43:42</t>
  </si>
  <si>
    <t>30.05.2022 06:43:43</t>
  </si>
  <si>
    <t>30.05.2022 06:43:45</t>
  </si>
  <si>
    <t>30.05.2022 06:43:46</t>
  </si>
  <si>
    <t>30.05.2022 06:43:48</t>
  </si>
  <si>
    <t>30.05.2022 06:43:49</t>
  </si>
  <si>
    <t>30.05.2022 06:43:52</t>
  </si>
  <si>
    <t>30.05.2022 06:43:54</t>
  </si>
  <si>
    <t>30.05.2022 06:43:55</t>
  </si>
  <si>
    <t>30.05.2022 06:43:57</t>
  </si>
  <si>
    <t>30.05.2022 06:43:58</t>
  </si>
  <si>
    <t>30.05.2022 06:44:00</t>
  </si>
  <si>
    <t>30.05.2022 06:44:01</t>
  </si>
  <si>
    <t>30.05.2022 06:44:03</t>
  </si>
  <si>
    <t>30.05.2022 06:44:04</t>
  </si>
  <si>
    <t>30.05.2022 06:44:06</t>
  </si>
  <si>
    <t>30.05.2022 06:44:07</t>
  </si>
  <si>
    <t>30.05.2022 06:44:09</t>
  </si>
  <si>
    <t>30.05.2022 06:44:46</t>
  </si>
  <si>
    <t>30.05.2022 06:44:48</t>
  </si>
  <si>
    <t>30.05.2022 06:44:49</t>
  </si>
  <si>
    <t>30.05.2022 06:44:51</t>
  </si>
  <si>
    <t>30.05.2022 06:44:52</t>
  </si>
  <si>
    <t>30.05.2022 06:44:54</t>
  </si>
  <si>
    <t>30.05.2022 06:44:55</t>
  </si>
  <si>
    <t>30.05.2022 06:45:24</t>
  </si>
  <si>
    <t>30.05.2022 06:45:25</t>
  </si>
  <si>
    <t>30.05.2022 06:45:27</t>
  </si>
  <si>
    <t>30.05.2022 06:45:28</t>
  </si>
  <si>
    <t>30.05.2022 06:45:30</t>
  </si>
  <si>
    <t>30.05.2022 06:45:31</t>
  </si>
  <si>
    <t>30.05.2022 06:45:33</t>
  </si>
  <si>
    <t>30.05.2022 06:45:36</t>
  </si>
  <si>
    <t>30.05.2022 06:45:39</t>
  </si>
  <si>
    <t>30.05.2022 06:45:46</t>
  </si>
  <si>
    <t>30.05.2022 06:45:48</t>
  </si>
  <si>
    <t>30.05.2022 06:45:49</t>
  </si>
  <si>
    <t>30.05.2022 06:45:51</t>
  </si>
  <si>
    <t>30.05.2022 06:45:54</t>
  </si>
  <si>
    <t>30.05.2022 06:45:55</t>
  </si>
  <si>
    <t>30.05.2022 06:45:57</t>
  </si>
  <si>
    <t>30.05.2022 06:45:58</t>
  </si>
  <si>
    <t>30.05.2022 06:46:00</t>
  </si>
  <si>
    <t>30.05.2022 06:46:01</t>
  </si>
  <si>
    <t>30.05.2022 06:46:03</t>
  </si>
  <si>
    <t>30.05.2022 06:46:04</t>
  </si>
  <si>
    <t>30.05.2022 06:46:06</t>
  </si>
  <si>
    <t>30.05.2022 06:46:07</t>
  </si>
  <si>
    <t>30.05.2022 06:46:09</t>
  </si>
  <si>
    <t>30.05.2022 06:46:10</t>
  </si>
  <si>
    <t>30.05.2022 06:46:12</t>
  </si>
  <si>
    <t>30.05.2022 06:46:13</t>
  </si>
  <si>
    <t>30.05.2022 06:46:40</t>
  </si>
  <si>
    <t>30.05.2022 06:46:42</t>
  </si>
  <si>
    <t>30.05.2022 06:46:43</t>
  </si>
  <si>
    <t>30.05.2022 06:46:45</t>
  </si>
  <si>
    <t>30.05.2022 06:46:46</t>
  </si>
  <si>
    <t>30.05.2022 06:46:48</t>
  </si>
  <si>
    <t>30.05.2022 06:46:49</t>
  </si>
  <si>
    <t>30.05.2022 06:46:51</t>
  </si>
  <si>
    <t>30.05.2022 06:46:52</t>
  </si>
  <si>
    <t>30.05.2022 06:46:54</t>
  </si>
  <si>
    <t>30.05.2022 06:46:55</t>
  </si>
  <si>
    <t>30.05.2022 06:46:57</t>
  </si>
  <si>
    <t>30.05.2022 06:46:58</t>
  </si>
  <si>
    <t>30.05.2022 06:47:07</t>
  </si>
  <si>
    <t>30.05.2022 06:47:10</t>
  </si>
  <si>
    <t>30.05.2022 06:47:19</t>
  </si>
  <si>
    <t>30.05.2022 06:47:22</t>
  </si>
  <si>
    <t>30.05.2022 06:47:24</t>
  </si>
  <si>
    <t>30.05.2022 06:47:28</t>
  </si>
  <si>
    <t>30.05.2022 06:47:30</t>
  </si>
  <si>
    <t>30.05.2022 06:47:31</t>
  </si>
  <si>
    <t>30.05.2022 06:47:33</t>
  </si>
  <si>
    <t>30.05.2022 06:48:24</t>
  </si>
  <si>
    <t>30.05.2022 06:48:28</t>
  </si>
  <si>
    <t>30.05.2022 06:48:31</t>
  </si>
  <si>
    <t>30.05.2022 06:48:34</t>
  </si>
  <si>
    <t>30.05.2022 06:48:40</t>
  </si>
  <si>
    <t>30.05.2022 06:48:42</t>
  </si>
  <si>
    <t>30.05.2022 06:48:43</t>
  </si>
  <si>
    <t>30.05.2022 06:48:45</t>
  </si>
  <si>
    <t>30.05.2022 06:48:46</t>
  </si>
  <si>
    <t>30.05.2022 06:48:48</t>
  </si>
  <si>
    <t>30.05.2022 06:48:49</t>
  </si>
  <si>
    <t>30.05.2022 06:48:51</t>
  </si>
  <si>
    <t>30.05.2022 06:48:52</t>
  </si>
  <si>
    <t>30.05.2022 06:48:54</t>
  </si>
  <si>
    <t>30.05.2022 06:49:09</t>
  </si>
  <si>
    <t>30.05.2022 06:49:10</t>
  </si>
  <si>
    <t>30.05.2022 06:49:12</t>
  </si>
  <si>
    <t>30.05.2022 06:49:16</t>
  </si>
  <si>
    <t>30.05.2022 06:49:18</t>
  </si>
  <si>
    <t>30.05.2022 06:49:19</t>
  </si>
  <si>
    <t>30.05.2022 06:49:21</t>
  </si>
  <si>
    <t>30.05.2022 06:49:22</t>
  </si>
  <si>
    <t>30.05.2022 06:49:24</t>
  </si>
  <si>
    <t>30.05.2022 06:50:19</t>
  </si>
  <si>
    <t>30.05.2022 06:50:20</t>
  </si>
  <si>
    <t>30.05.2022 06:50:22</t>
  </si>
  <si>
    <t>30.05.2022 06:50:23</t>
  </si>
  <si>
    <t>30.05.2022 06:50:25</t>
  </si>
  <si>
    <t>30.05.2022 06:50:26</t>
  </si>
  <si>
    <t>30.05.2022 06:51:31</t>
  </si>
  <si>
    <t>30.05.2022 06:51:32</t>
  </si>
  <si>
    <t>30.05.2022 06:51:34</t>
  </si>
  <si>
    <t>30.05.2022 06:51:35</t>
  </si>
  <si>
    <t>30.05.2022 06:51:37</t>
  </si>
  <si>
    <t>30.05.2022 06:51:38</t>
  </si>
  <si>
    <t>30.05.2022 06:51:40</t>
  </si>
  <si>
    <t>30.05.2022 06:51:41</t>
  </si>
  <si>
    <t>30.05.2022 06:51:44</t>
  </si>
  <si>
    <t>30.05.2022 06:51:46</t>
  </si>
  <si>
    <t>30.05.2022 06:51:47</t>
  </si>
  <si>
    <t>30.05.2022 06:51:49</t>
  </si>
  <si>
    <t>30.05.2022 06:53:11</t>
  </si>
  <si>
    <t>30.05.2022 06:53:13</t>
  </si>
  <si>
    <t>30.05.2022 06:53:14</t>
  </si>
  <si>
    <t>30.05.2022 06:53:16</t>
  </si>
  <si>
    <t>30.05.2022 06:53:17</t>
  </si>
  <si>
    <t>30.05.2022 06:53:19</t>
  </si>
  <si>
    <t>30.05.2022 06:53:20</t>
  </si>
  <si>
    <t>30.05.2022 06:53:22</t>
  </si>
  <si>
    <t>30.05.2022 06:53:23</t>
  </si>
  <si>
    <t>30.05.2022 06:53:25</t>
  </si>
  <si>
    <t>30.05.2022 06:53:26</t>
  </si>
  <si>
    <t>30.05.2022 06:53:28</t>
  </si>
  <si>
    <t>30.05.2022 06:53:29</t>
  </si>
  <si>
    <t>30.05.2022 06:54:10</t>
  </si>
  <si>
    <t>30.05.2022 06:54:11</t>
  </si>
  <si>
    <t>30.05.2022 06:54:14</t>
  </si>
  <si>
    <t>30.05.2022 06:54:16</t>
  </si>
  <si>
    <t>30.05.2022 06:54:17</t>
  </si>
  <si>
    <t>30.05.2022 06:54:23</t>
  </si>
  <si>
    <t>30.05.2022 06:54:25</t>
  </si>
  <si>
    <t>30.05.2022 06:54:26</t>
  </si>
  <si>
    <t>30.05.2022 06:54:28</t>
  </si>
  <si>
    <t>30.05.2022 06:54:29</t>
  </si>
  <si>
    <t>30.05.2022 06:54:31</t>
  </si>
  <si>
    <t>30.05.2022 06:54:32</t>
  </si>
  <si>
    <t>30.05.2022 06:54:34</t>
  </si>
  <si>
    <t>30.05.2022 06:54:35</t>
  </si>
  <si>
    <t>30.05.2022 06:54:44</t>
  </si>
  <si>
    <t>30.05.2022 06:54:46</t>
  </si>
  <si>
    <t>30.05.2022 06:54:47</t>
  </si>
  <si>
    <t>30.05.2022 06:54:49</t>
  </si>
  <si>
    <t>30.05.2022 06:54:50</t>
  </si>
  <si>
    <t>30.05.2022 06:54:52</t>
  </si>
  <si>
    <t>30.05.2022 06:55:19</t>
  </si>
  <si>
    <t>30.05.2022 06:55:20</t>
  </si>
  <si>
    <t>30.05.2022 06:55:22</t>
  </si>
  <si>
    <t>30.05.2022 06:55:23</t>
  </si>
  <si>
    <t>30.05.2022 06:55:25</t>
  </si>
  <si>
    <t>30.05.2022 06:55:26</t>
  </si>
  <si>
    <t>30.05.2022 06:55:28</t>
  </si>
  <si>
    <t>30.05.2022 06:55:29</t>
  </si>
  <si>
    <t>30.05.2022 06:55:31</t>
  </si>
  <si>
    <t>30.05.2022 06:55:32</t>
  </si>
  <si>
    <t>30.05.2022 06:55:34</t>
  </si>
  <si>
    <t>30.05.2022 06:55:35</t>
  </si>
  <si>
    <t>30.05.2022 06:55:37</t>
  </si>
  <si>
    <t>30.05.2022 06:55:40</t>
  </si>
  <si>
    <t>30.05.2022 06:55:41</t>
  </si>
  <si>
    <t>30.05.2022 06:55:43</t>
  </si>
  <si>
    <t>30.05.2022 06:55:44</t>
  </si>
  <si>
    <t>30.05.2022 06:55:46</t>
  </si>
  <si>
    <t>30.05.2022 06:55:47</t>
  </si>
  <si>
    <t>30.05.2022 06:55:49</t>
  </si>
  <si>
    <t>30.05.2022 06:55:50</t>
  </si>
  <si>
    <t>30.05.2022 06:55:52</t>
  </si>
  <si>
    <t>30.05.2022 06:55:53</t>
  </si>
  <si>
    <t>30.05.2022 06:55:55</t>
  </si>
  <si>
    <t>30.05.2022 06:55:56</t>
  </si>
  <si>
    <t>30.05.2022 06:55:58</t>
  </si>
  <si>
    <t>30.05.2022 06:55:59</t>
  </si>
  <si>
    <t>30.05.2022 06:56:01</t>
  </si>
  <si>
    <t>30.05.2022 06:56:02</t>
  </si>
  <si>
    <t>30.05.2022 06:56:04</t>
  </si>
  <si>
    <t>30.05.2022 06:56:07</t>
  </si>
  <si>
    <t>30.05.2022 06:56:08</t>
  </si>
  <si>
    <t>30.05.2022 06:56:10</t>
  </si>
  <si>
    <t>30.05.2022 06:56:11</t>
  </si>
  <si>
    <t>30.05.2022 06:56:13</t>
  </si>
  <si>
    <t>30.05.2022 06:56:14</t>
  </si>
  <si>
    <t>30.05.2022 06:56:16</t>
  </si>
  <si>
    <t>30.05.2022 06:56:17</t>
  </si>
  <si>
    <t>30.05.2022 06:56:19</t>
  </si>
  <si>
    <t>30.05.2022 06:56:20</t>
  </si>
  <si>
    <t>30.05.2022 06:56:22</t>
  </si>
  <si>
    <t>30.05.2022 06:56:23</t>
  </si>
  <si>
    <t>30.05.2022 06:56:25</t>
  </si>
  <si>
    <t>30.05.2022 06:56:26</t>
  </si>
  <si>
    <t>30.05.2022 06:56:53</t>
  </si>
  <si>
    <t>30.05.2022 06:56:54</t>
  </si>
  <si>
    <t>30.05.2022 06:56:56</t>
  </si>
  <si>
    <t>30.05.2022 06:56:57</t>
  </si>
  <si>
    <t>30.05.2022 06:56:59</t>
  </si>
  <si>
    <t>30.05.2022 06:57:00</t>
  </si>
  <si>
    <t>30.05.2022 06:57:02</t>
  </si>
  <si>
    <t>30.05.2022 06:57:03</t>
  </si>
  <si>
    <t>30.05.2022 06:57:05</t>
  </si>
  <si>
    <t>30.05.2022 06:57:06</t>
  </si>
  <si>
    <t>30.05.2022 06:57:08</t>
  </si>
  <si>
    <t>30.05.2022 06:57:12</t>
  </si>
  <si>
    <t>30.05.2022 06:57:18</t>
  </si>
  <si>
    <t>30.05.2022 06:57:20</t>
  </si>
  <si>
    <t>30.05.2022 06:57:21</t>
  </si>
  <si>
    <t>30.05.2022 06:57:29</t>
  </si>
  <si>
    <t>30.05.2022 06:57:30</t>
  </si>
  <si>
    <t>30.05.2022 06:57:32</t>
  </si>
  <si>
    <t>30.05.2022 06:57:33</t>
  </si>
  <si>
    <t>30.05.2022 06:57:35</t>
  </si>
  <si>
    <t>30.05.2022 06:57:36</t>
  </si>
  <si>
    <t>30.05.2022 06:57:38</t>
  </si>
  <si>
    <t>30.05.2022 06:57:39</t>
  </si>
  <si>
    <t>30.05.2022 06:57:41</t>
  </si>
  <si>
    <t>30.05.2022 06:57:44</t>
  </si>
  <si>
    <t>30.05.2022 06:57:45</t>
  </si>
  <si>
    <t>30.05.2022 06:57:47</t>
  </si>
  <si>
    <t>30.05.2022 06:57:48</t>
  </si>
  <si>
    <t>30.05.2022 06:57:50</t>
  </si>
  <si>
    <t>30.05.2022 06:57:51</t>
  </si>
  <si>
    <t>30.05.2022 06:57:53</t>
  </si>
  <si>
    <t>30.05.2022 06:57:54</t>
  </si>
  <si>
    <t>30.05.2022 06:57:57</t>
  </si>
  <si>
    <t>30.05.2022 06:58:02</t>
  </si>
  <si>
    <t>30.05.2022 06:58:03</t>
  </si>
  <si>
    <t>30.05.2022 06:58:24</t>
  </si>
  <si>
    <t>30.05.2022 06:58:26</t>
  </si>
  <si>
    <t>30.05.2022 06:58:27</t>
  </si>
  <si>
    <t>30.05.2022 06:58:29</t>
  </si>
  <si>
    <t>30.05.2022 06:58:30</t>
  </si>
  <si>
    <t>30.05.2022 06:58:32</t>
  </si>
  <si>
    <t>30.05.2022 06:58:33</t>
  </si>
  <si>
    <t>30.05.2022 06:58:35</t>
  </si>
  <si>
    <t>30.05.2022 06:58:36</t>
  </si>
  <si>
    <t>30.05.2022 06:59:15</t>
  </si>
  <si>
    <t>30.05.2022 06:59:17</t>
  </si>
  <si>
    <t>30.05.2022 06:59:18</t>
  </si>
  <si>
    <t>30.05.2022 06:59:20</t>
  </si>
  <si>
    <t>30.05.2022 06:59:23</t>
  </si>
  <si>
    <t>30.05.2022 06:59:26</t>
  </si>
  <si>
    <t>30.05.2022 06:59:29</t>
  </si>
  <si>
    <t>30.05.2022 06:59:30</t>
  </si>
  <si>
    <t>30.05.2022 06:59:32</t>
  </si>
  <si>
    <t>30.05.2022 07:01:09</t>
  </si>
  <si>
    <t>30.05.2022 07:01:15</t>
  </si>
  <si>
    <t>30.05.2022 07:01:17</t>
  </si>
  <si>
    <t>30.05.2022 07:01:18</t>
  </si>
  <si>
    <t>30.05.2022 07:01:20</t>
  </si>
  <si>
    <t>30.05.2022 07:01:21</t>
  </si>
  <si>
    <t>30.05.2022 07:01:23</t>
  </si>
  <si>
    <t>30.05.2022 07:01:24</t>
  </si>
  <si>
    <t>30.05.2022 07:01:26</t>
  </si>
  <si>
    <t>30.05.2022 07:01:27</t>
  </si>
  <si>
    <t>30.05.2022 07:01:29</t>
  </si>
  <si>
    <t>30.05.2022 07:01:30</t>
  </si>
  <si>
    <t>30.05.2022 07:01:39</t>
  </si>
  <si>
    <t>30.05.2022 07:01:41</t>
  </si>
  <si>
    <t>30.05.2022 07:01:42</t>
  </si>
  <si>
    <t>30.05.2022 07:01:44</t>
  </si>
  <si>
    <t>30.05.2022 07:01:45</t>
  </si>
  <si>
    <t>30.05.2022 07:01:47</t>
  </si>
  <si>
    <t>30.05.2022 07:01:48</t>
  </si>
  <si>
    <t>30.05.2022 07:01:54</t>
  </si>
  <si>
    <t>30.05.2022 07:01:56</t>
  </si>
  <si>
    <t>30.05.2022 07:01:57</t>
  </si>
  <si>
    <t>30.05.2022 07:01:59</t>
  </si>
  <si>
    <t>30.05.2022 07:02:00</t>
  </si>
  <si>
    <t>30.05.2022 07:02:02</t>
  </si>
  <si>
    <t>30.05.2022 07:02:03</t>
  </si>
  <si>
    <t>30.05.2022 07:02:20</t>
  </si>
  <si>
    <t>30.05.2022 07:02:21</t>
  </si>
  <si>
    <t>30.05.2022 07:02:23</t>
  </si>
  <si>
    <t>30.05.2022 07:02:24</t>
  </si>
  <si>
    <t>30.05.2022 07:02:26</t>
  </si>
  <si>
    <t>30.05.2022 07:02:27</t>
  </si>
  <si>
    <t>30.05.2022 07:02:29</t>
  </si>
  <si>
    <t>30.05.2022 07:02:35</t>
  </si>
  <si>
    <t>30.05.2022 07:02:38</t>
  </si>
  <si>
    <t>30.05.2022 07:02:39</t>
  </si>
  <si>
    <t>30.05.2022 07:02:41</t>
  </si>
  <si>
    <t>30.05.2022 07:02:42</t>
  </si>
  <si>
    <t>30.05.2022 07:02:44</t>
  </si>
  <si>
    <t>30.05.2022 07:02:45</t>
  </si>
  <si>
    <t>30.05.2022 07:02:47</t>
  </si>
  <si>
    <t>30.05.2022 07:02:48</t>
  </si>
  <si>
    <t>30.05.2022 07:02:50</t>
  </si>
  <si>
    <t>30.05.2022 07:02:51</t>
  </si>
  <si>
    <t>30.05.2022 07:02:53</t>
  </si>
  <si>
    <t>30.05.2022 07:02:54</t>
  </si>
  <si>
    <t>30.05.2022 07:03:23</t>
  </si>
  <si>
    <t>30.05.2022 07:04:05</t>
  </si>
  <si>
    <t>30.05.2022 07:04:06</t>
  </si>
  <si>
    <t>30.05.2022 07:04:08</t>
  </si>
  <si>
    <t>30.05.2022 07:04:09</t>
  </si>
  <si>
    <t>30.05.2022 07:04:11</t>
  </si>
  <si>
    <t>30.05.2022 07:04:12</t>
  </si>
  <si>
    <t>30.05.2022 07:04:15</t>
  </si>
  <si>
    <t>30.05.2022 07:04:17</t>
  </si>
  <si>
    <t>30.05.2022 07:04:18</t>
  </si>
  <si>
    <t>30.05.2022 07:04:20</t>
  </si>
  <si>
    <t>30.05.2022 07:04:23</t>
  </si>
  <si>
    <t>30.05.2022 07:04:24</t>
  </si>
  <si>
    <t>30.05.2022 07:04:26</t>
  </si>
  <si>
    <t>30.05.2022 07:04:27</t>
  </si>
  <si>
    <t>30.05.2022 07:04:29</t>
  </si>
  <si>
    <t>30.05.2022 07:04:30</t>
  </si>
  <si>
    <t>30.05.2022 07:04:32</t>
  </si>
  <si>
    <t>30.05.2022 07:04:33</t>
  </si>
  <si>
    <t>30.05.2022 07:05:00</t>
  </si>
  <si>
    <t>30.05.2022 07:05:12</t>
  </si>
  <si>
    <t>30.05.2022 07:05:14</t>
  </si>
  <si>
    <t>30.05.2022 07:05:15</t>
  </si>
  <si>
    <t>30.05.2022 07:05:53</t>
  </si>
  <si>
    <t>30.05.2022 07:05:56</t>
  </si>
  <si>
    <t>30.05.2022 07:05:57</t>
  </si>
  <si>
    <t>30.05.2022 07:05:59</t>
  </si>
  <si>
    <t>30.05.2022 07:06:00</t>
  </si>
  <si>
    <t>30.05.2022 07:06:02</t>
  </si>
  <si>
    <t>30.05.2022 07:06:03</t>
  </si>
  <si>
    <t>30.05.2022 07:06:05</t>
  </si>
  <si>
    <t>30.05.2022 07:06:06</t>
  </si>
  <si>
    <t>30.05.2022 07:06:08</t>
  </si>
  <si>
    <t>30.05.2022 07:06:09</t>
  </si>
  <si>
    <t>30.05.2022 07:06:34</t>
  </si>
  <si>
    <t>30.05.2022 07:06:36</t>
  </si>
  <si>
    <t>30.05.2022 07:06:37</t>
  </si>
  <si>
    <t>30.05.2022 07:06:39</t>
  </si>
  <si>
    <t>30.05.2022 07:06:40</t>
  </si>
  <si>
    <t>30.05.2022 07:06:42</t>
  </si>
  <si>
    <t>30.05.2022 07:06:43</t>
  </si>
  <si>
    <t>30.05.2022 07:06:45</t>
  </si>
  <si>
    <t>30.05.2022 07:06:46</t>
  </si>
  <si>
    <t>30.05.2022 07:06:48</t>
  </si>
  <si>
    <t>30.05.2022 07:06:49</t>
  </si>
  <si>
    <t>30.05.2022 07:06:51</t>
  </si>
  <si>
    <t>30.05.2022 07:06:52</t>
  </si>
  <si>
    <t>30.05.2022 07:06:55</t>
  </si>
  <si>
    <t>30.05.2022 07:06:57</t>
  </si>
  <si>
    <t>30.05.2022 07:06:58</t>
  </si>
  <si>
    <t>30.05.2022 07:07:00</t>
  </si>
  <si>
    <t>30.05.2022 07:07:01</t>
  </si>
  <si>
    <t>30.05.2022 07:07:03</t>
  </si>
  <si>
    <t>30.05.2022 07:07:04</t>
  </si>
  <si>
    <t>30.05.2022 07:07:52</t>
  </si>
  <si>
    <t>30.05.2022 07:07:54</t>
  </si>
  <si>
    <t>30.05.2022 07:07:55</t>
  </si>
  <si>
    <t>30.05.2022 07:07:57</t>
  </si>
  <si>
    <t>30.05.2022 07:07:58</t>
  </si>
  <si>
    <t>30.05.2022 07:08:00</t>
  </si>
  <si>
    <t>30.05.2022 07:08:10</t>
  </si>
  <si>
    <t>30.05.2022 07:08:12</t>
  </si>
  <si>
    <t>30.05.2022 07:08:13</t>
  </si>
  <si>
    <t>30.05.2022 07:08:15</t>
  </si>
  <si>
    <t>30.05.2022 07:08:16</t>
  </si>
  <si>
    <t>30.05.2022 07:08:18</t>
  </si>
  <si>
    <t>30.05.2022 07:08:19</t>
  </si>
  <si>
    <t>30.05.2022 07:08:21</t>
  </si>
  <si>
    <t>30.05.2022 07:08:22</t>
  </si>
  <si>
    <t>30.05.2022 07:08:48</t>
  </si>
  <si>
    <t>30.05.2022 07:08:49</t>
  </si>
  <si>
    <t>30.05.2022 07:08:51</t>
  </si>
  <si>
    <t>30.05.2022 07:08:52</t>
  </si>
  <si>
    <t>30.05.2022 07:08:54</t>
  </si>
  <si>
    <t>30.05.2022 07:08:55</t>
  </si>
  <si>
    <t>30.05.2022 07:08:57</t>
  </si>
  <si>
    <t>30.05.2022 07:08:58</t>
  </si>
  <si>
    <t>30.05.2022 07:09:27</t>
  </si>
  <si>
    <t>30.05.2022 07:09:28</t>
  </si>
  <si>
    <t>30.05.2022 07:09:30</t>
  </si>
  <si>
    <t>30.05.2022 07:09:31</t>
  </si>
  <si>
    <t>30.05.2022 07:09:33</t>
  </si>
  <si>
    <t>30.05.2022 07:09:34</t>
  </si>
  <si>
    <t>30.05.2022 07:09:36</t>
  </si>
  <si>
    <t>30.05.2022 07:09:37</t>
  </si>
  <si>
    <t>30.05.2022 07:09:39</t>
  </si>
  <si>
    <t>30.05.2022 07:09:40</t>
  </si>
  <si>
    <t>30.05.2022 07:09:42</t>
  </si>
  <si>
    <t>30.05.2022 07:09:46</t>
  </si>
  <si>
    <t>30.05.2022 07:09:51</t>
  </si>
  <si>
    <t>30.05.2022 07:09:52</t>
  </si>
  <si>
    <t>30.05.2022 07:09:54</t>
  </si>
  <si>
    <t>30.05.2022 07:09:55</t>
  </si>
  <si>
    <t>30.05.2022 07:09:57</t>
  </si>
  <si>
    <t>30.05.2022 07:10:21</t>
  </si>
  <si>
    <t>30.05.2022 07:10:22</t>
  </si>
  <si>
    <t>30.05.2022 07:10:24</t>
  </si>
  <si>
    <t>30.05.2022 07:10:25</t>
  </si>
  <si>
    <t>30.05.2022 07:10:27</t>
  </si>
  <si>
    <t>30.05.2022 07:10:28</t>
  </si>
  <si>
    <t>30.05.2022 07:10:30</t>
  </si>
  <si>
    <t>30.05.2022 07:11:36</t>
  </si>
  <si>
    <t>30.05.2022 07:11:37</t>
  </si>
  <si>
    <t>30.05.2022 07:11:40</t>
  </si>
  <si>
    <t>30.05.2022 07:11:57</t>
  </si>
  <si>
    <t>30.05.2022 07:11:58</t>
  </si>
  <si>
    <t>30.05.2022 07:12:00</t>
  </si>
  <si>
    <t>30.05.2022 07:12:04</t>
  </si>
  <si>
    <t>30.05.2022 07:12:06</t>
  </si>
  <si>
    <t>30.05.2022 07:12:07</t>
  </si>
  <si>
    <t>30.05.2022 07:12:09</t>
  </si>
  <si>
    <t>30.05.2022 07:12:10</t>
  </si>
  <si>
    <t>30.05.2022 07:12:12</t>
  </si>
  <si>
    <t>30.05.2022 07:12:13</t>
  </si>
  <si>
    <t>30.05.2022 07:12:15</t>
  </si>
  <si>
    <t>30.05.2022 07:12:33</t>
  </si>
  <si>
    <t>30.05.2022 07:12:34</t>
  </si>
  <si>
    <t>30.05.2022 07:12:36</t>
  </si>
  <si>
    <t>30.05.2022 07:12:37</t>
  </si>
  <si>
    <t>30.05.2022 07:12:39</t>
  </si>
  <si>
    <t>30.05.2022 07:12:40</t>
  </si>
  <si>
    <t>30.05.2022 07:12:42</t>
  </si>
  <si>
    <t>30.05.2022 07:12:43</t>
  </si>
  <si>
    <t>30.05.2022 07:12:51</t>
  </si>
  <si>
    <t>30.05.2022 07:12:52</t>
  </si>
  <si>
    <t>30.05.2022 07:12:54</t>
  </si>
  <si>
    <t>30.05.2022 07:12:55</t>
  </si>
  <si>
    <t>30.05.2022 07:12:57</t>
  </si>
  <si>
    <t>30.05.2022 07:12:58</t>
  </si>
  <si>
    <t>30.05.2022 07:13:24</t>
  </si>
  <si>
    <t>30.05.2022 07:13:25</t>
  </si>
  <si>
    <t>30.05.2022 07:13:27</t>
  </si>
  <si>
    <t>30.05.2022 07:13:28</t>
  </si>
  <si>
    <t>30.05.2022 07:13:30</t>
  </si>
  <si>
    <t>30.05.2022 07:13:31</t>
  </si>
  <si>
    <t>30.05.2022 07:13:33</t>
  </si>
  <si>
    <t>30.05.2022 07:13:37</t>
  </si>
  <si>
    <t>30.05.2022 07:14:12</t>
  </si>
  <si>
    <t>30.05.2022 07:14:13</t>
  </si>
  <si>
    <t>30.05.2022 07:14:15</t>
  </si>
  <si>
    <t>30.05.2022 07:14:16</t>
  </si>
  <si>
    <t>30.05.2022 07:14:18</t>
  </si>
  <si>
    <t>30.05.2022 07:14:19</t>
  </si>
  <si>
    <t>30.05.2022 07:14:21</t>
  </si>
  <si>
    <t>30.05.2022 07:14:22</t>
  </si>
  <si>
    <t>30.05.2022 07:14:24</t>
  </si>
  <si>
    <t>30.05.2022 07:14:25</t>
  </si>
  <si>
    <t>30.05.2022 07:14:43</t>
  </si>
  <si>
    <t>30.05.2022 07:14:44</t>
  </si>
  <si>
    <t>30.05.2022 07:14:46</t>
  </si>
  <si>
    <t>30.05.2022 07:14:47</t>
  </si>
  <si>
    <t>30.05.2022 07:14:49</t>
  </si>
  <si>
    <t>30.05.2022 07:14:50</t>
  </si>
  <si>
    <t>30.05.2022 07:14:52</t>
  </si>
  <si>
    <t>30.05.2022 07:14:53</t>
  </si>
  <si>
    <t>30.05.2022 07:15:17</t>
  </si>
  <si>
    <t>30.05.2022 07:15:19</t>
  </si>
  <si>
    <t>30.05.2022 07:15:20</t>
  </si>
  <si>
    <t>30.05.2022 07:15:22</t>
  </si>
  <si>
    <t>30.05.2022 07:15:23</t>
  </si>
  <si>
    <t>30.05.2022 07:15:25</t>
  </si>
  <si>
    <t>30.05.2022 07:15:26</t>
  </si>
  <si>
    <t>30.05.2022 07:15:28</t>
  </si>
  <si>
    <t>30.05.2022 07:15:29</t>
  </si>
  <si>
    <t>30.05.2022 07:15:31</t>
  </si>
  <si>
    <t>30.05.2022 07:15:32</t>
  </si>
  <si>
    <t>30.05.2022 07:15:34</t>
  </si>
  <si>
    <t>30.05.2022 07:15:35</t>
  </si>
  <si>
    <t>30.05.2022 07:15:37</t>
  </si>
  <si>
    <t>30.05.2022 07:15:38</t>
  </si>
  <si>
    <t>30.05.2022 07:15:40</t>
  </si>
  <si>
    <t>30.05.2022 07:15:41</t>
  </si>
  <si>
    <t>30.05.2022 07:15:43</t>
  </si>
  <si>
    <t>30.05.2022 07:15:44</t>
  </si>
  <si>
    <t>30.05.2022 07:15:47</t>
  </si>
  <si>
    <t>30.05.2022 07:15:50</t>
  </si>
  <si>
    <t>30.05.2022 07:15:52</t>
  </si>
  <si>
    <t>30.05.2022 07:15:53</t>
  </si>
  <si>
    <t>30.05.2022 07:15:55</t>
  </si>
  <si>
    <t>30.05.2022 07:15:58</t>
  </si>
  <si>
    <t>30.05.2022 07:15:59</t>
  </si>
  <si>
    <t>30.05.2022 07:16:01</t>
  </si>
  <si>
    <t>30.05.2022 07:16:17</t>
  </si>
  <si>
    <t>30.05.2022 07:16:19</t>
  </si>
  <si>
    <t>30.05.2022 07:16:20</t>
  </si>
  <si>
    <t>30.05.2022 07:16:22</t>
  </si>
  <si>
    <t>30.05.2022 07:16:23</t>
  </si>
  <si>
    <t>30.05.2022 07:16:25</t>
  </si>
  <si>
    <t>30.05.2022 07:16:26</t>
  </si>
  <si>
    <t>30.05.2022 07:16:28</t>
  </si>
  <si>
    <t>30.05.2022 07:16:29</t>
  </si>
  <si>
    <t>30.05.2022 07:16:31</t>
  </si>
  <si>
    <t>30.05.2022 07:16:35</t>
  </si>
  <si>
    <t>30.05.2022 07:17:04</t>
  </si>
  <si>
    <t>30.05.2022 07:17:05</t>
  </si>
  <si>
    <t>30.05.2022 07:17:53</t>
  </si>
  <si>
    <t>30.05.2022 07:17:55</t>
  </si>
  <si>
    <t>30.05.2022 07:17:56</t>
  </si>
  <si>
    <t>30.05.2022 07:17:58</t>
  </si>
  <si>
    <t>30.05.2022 07:17:59</t>
  </si>
  <si>
    <t>30.05.2022 07:18:01</t>
  </si>
  <si>
    <t>30.05.2022 07:18:02</t>
  </si>
  <si>
    <t>30.05.2022 07:18:46</t>
  </si>
  <si>
    <t>30.05.2022 07:18:47</t>
  </si>
  <si>
    <t>30.05.2022 07:18:49</t>
  </si>
  <si>
    <t>30.05.2022 07:18:50</t>
  </si>
  <si>
    <t>30.05.2022 07:18:52</t>
  </si>
  <si>
    <t>30.05.2022 07:18:53</t>
  </si>
  <si>
    <t>30.05.2022 07:18:55</t>
  </si>
  <si>
    <t>30.05.2022 07:18:56</t>
  </si>
  <si>
    <t>30.05.2022 07:20:05</t>
  </si>
  <si>
    <t>30.05.2022 07:20:07</t>
  </si>
  <si>
    <t>30.05.2022 07:20:08</t>
  </si>
  <si>
    <t>30.05.2022 07:20:10</t>
  </si>
  <si>
    <t>30.05.2022 07:20:11</t>
  </si>
  <si>
    <t>30.05.2022 07:20:13</t>
  </si>
  <si>
    <t>30.05.2022 07:20:14</t>
  </si>
  <si>
    <t>30.05.2022 07:20:16</t>
  </si>
  <si>
    <t>30.05.2022 07:20:17</t>
  </si>
  <si>
    <t>30.05.2022 07:20:19</t>
  </si>
  <si>
    <t>30.05.2022 07:20:25</t>
  </si>
  <si>
    <t>30.05.2022 07:20:26</t>
  </si>
  <si>
    <t>30.05.2022 07:20:28</t>
  </si>
  <si>
    <t>30.05.2022 07:20:29</t>
  </si>
  <si>
    <t>30.05.2022 07:20:31</t>
  </si>
  <si>
    <t>30.05.2022 07:20:32</t>
  </si>
  <si>
    <t>30.05.2022 07:20:34</t>
  </si>
  <si>
    <t>30.05.2022 07:21:07</t>
  </si>
  <si>
    <t>30.05.2022 07:21:08</t>
  </si>
  <si>
    <t>30.05.2022 07:21:10</t>
  </si>
  <si>
    <t>30.05.2022 07:21:11</t>
  </si>
  <si>
    <t>30.05.2022 07:21:13</t>
  </si>
  <si>
    <t>30.05.2022 07:21:14</t>
  </si>
  <si>
    <t>30.05.2022 07:21:16</t>
  </si>
  <si>
    <t>30.05.2022 07:21:17</t>
  </si>
  <si>
    <t>30.05.2022 07:21:19</t>
  </si>
  <si>
    <t>30.05.2022 07:21:20</t>
  </si>
  <si>
    <t>30.05.2022 07:21:22</t>
  </si>
  <si>
    <t>30.05.2022 07:21:23</t>
  </si>
  <si>
    <t>30.05.2022 07:21:25</t>
  </si>
  <si>
    <t>30.05.2022 07:21:26</t>
  </si>
  <si>
    <t>30.05.2022 07:21:28</t>
  </si>
  <si>
    <t>30.05.2022 07:21:29</t>
  </si>
  <si>
    <t>30.05.2022 07:21:31</t>
  </si>
  <si>
    <t>30.05.2022 07:21:32</t>
  </si>
  <si>
    <t>30.05.2022 07:21:34</t>
  </si>
  <si>
    <t>30.05.2022 07:21:35</t>
  </si>
  <si>
    <t>30.05.2022 07:21:50</t>
  </si>
  <si>
    <t>30.05.2022 07:21:51</t>
  </si>
  <si>
    <t>30.05.2022 07:21:53</t>
  </si>
  <si>
    <t>30.05.2022 07:21:54</t>
  </si>
  <si>
    <t>30.05.2022 07:21:56</t>
  </si>
  <si>
    <t>30.05.2022 07:21:57</t>
  </si>
  <si>
    <t>30.05.2022 07:21:59</t>
  </si>
  <si>
    <t>30.05.2022 07:22:00</t>
  </si>
  <si>
    <t>30.05.2022 07:22:02</t>
  </si>
  <si>
    <t>30.05.2022 07:22:03</t>
  </si>
  <si>
    <t>30.05.2022 07:22:05</t>
  </si>
  <si>
    <t>30.05.2022 07:22:17</t>
  </si>
  <si>
    <t>30.05.2022 07:22:18</t>
  </si>
  <si>
    <t>30.05.2022 07:22:20</t>
  </si>
  <si>
    <t>30.05.2022 07:22:21</t>
  </si>
  <si>
    <t>30.05.2022 07:22:23</t>
  </si>
  <si>
    <t>30.05.2022 07:22:24</t>
  </si>
  <si>
    <t>30.05.2022 07:22:26</t>
  </si>
  <si>
    <t>30.05.2022 07:22:27</t>
  </si>
  <si>
    <t>30.05.2022 07:22:50</t>
  </si>
  <si>
    <t>30.05.2022 07:22:51</t>
  </si>
  <si>
    <t>30.05.2022 07:22:53</t>
  </si>
  <si>
    <t>30.05.2022 07:22:54</t>
  </si>
  <si>
    <t>30.05.2022 07:22:56</t>
  </si>
  <si>
    <t>30.05.2022 07:22:57</t>
  </si>
  <si>
    <t>30.05.2022 07:22:59</t>
  </si>
  <si>
    <t>30.05.2022 07:23:00</t>
  </si>
  <si>
    <t>30.05.2022 07:23:02</t>
  </si>
  <si>
    <t>30.05.2022 07:23:03</t>
  </si>
  <si>
    <t>30.05.2022 07:23:56</t>
  </si>
  <si>
    <t>30.05.2022 07:23:57</t>
  </si>
  <si>
    <t>30.05.2022 07:23:59</t>
  </si>
  <si>
    <t>30.05.2022 07:24:00</t>
  </si>
  <si>
    <t>30.05.2022 07:24:02</t>
  </si>
  <si>
    <t>30.05.2022 07:24:03</t>
  </si>
  <si>
    <t>30.05.2022 07:24:05</t>
  </si>
  <si>
    <t>30.05.2022 07:24:06</t>
  </si>
  <si>
    <t>30.05.2022 07:24:08</t>
  </si>
  <si>
    <t>30.05.2022 07:24:09</t>
  </si>
  <si>
    <t>30.05.2022 07:24:17</t>
  </si>
  <si>
    <t>30.05.2022 07:24:18</t>
  </si>
  <si>
    <t>30.05.2022 07:24:20</t>
  </si>
  <si>
    <t>30.05.2022 07:24:21</t>
  </si>
  <si>
    <t>30.05.2022 07:24:23</t>
  </si>
  <si>
    <t>30.05.2022 07:25:08</t>
  </si>
  <si>
    <t>30.05.2022 07:25:11</t>
  </si>
  <si>
    <t>30.05.2022 07:25:12</t>
  </si>
  <si>
    <t>30.05.2022 07:25:15</t>
  </si>
  <si>
    <t>30.05.2022 07:25:17</t>
  </si>
  <si>
    <t>30.05.2022 07:25:18</t>
  </si>
  <si>
    <t>30.05.2022 07:25:20</t>
  </si>
  <si>
    <t>30.05.2022 07:25:21</t>
  </si>
  <si>
    <t>30.05.2022 07:25:23</t>
  </si>
  <si>
    <t>30.05.2022 07:25:24</t>
  </si>
  <si>
    <t>30.05.2022 07:25:41</t>
  </si>
  <si>
    <t>30.05.2022 07:25:42</t>
  </si>
  <si>
    <t>30.05.2022 07:25:43</t>
  </si>
  <si>
    <t>30.05.2022 07:25:45</t>
  </si>
  <si>
    <t>30.05.2022 07:26:00</t>
  </si>
  <si>
    <t>30.05.2022 07:26:01</t>
  </si>
  <si>
    <t>30.05.2022 07:26:03</t>
  </si>
  <si>
    <t>30.05.2022 07:26:04</t>
  </si>
  <si>
    <t>30.05.2022 07:26:06</t>
  </si>
  <si>
    <t>30.05.2022 07:26:09</t>
  </si>
  <si>
    <t>30.05.2022 07:26:13</t>
  </si>
  <si>
    <t>30.05.2022 07:26:15</t>
  </si>
  <si>
    <t>30.05.2022 07:26:16</t>
  </si>
  <si>
    <t>30.05.2022 07:26:18</t>
  </si>
  <si>
    <t>30.05.2022 07:26:19</t>
  </si>
  <si>
    <t>30.05.2022 07:27:31</t>
  </si>
  <si>
    <t>30.05.2022 07:27:33</t>
  </si>
  <si>
    <t>30.05.2022 07:27:34</t>
  </si>
  <si>
    <t>30.05.2022 07:27:36</t>
  </si>
  <si>
    <t>30.05.2022 07:27:37</t>
  </si>
  <si>
    <t>30.05.2022 07:27:39</t>
  </si>
  <si>
    <t>30.05.2022 07:27:40</t>
  </si>
  <si>
    <t>30.05.2022 07:28:22</t>
  </si>
  <si>
    <t>30.05.2022 07:28:24</t>
  </si>
  <si>
    <t>30.05.2022 07:28:25</t>
  </si>
  <si>
    <t>30.05.2022 07:28:27</t>
  </si>
  <si>
    <t>30.05.2022 07:28:28</t>
  </si>
  <si>
    <t>30.05.2022 07:28:30</t>
  </si>
  <si>
    <t>30.05.2022 07:28:31</t>
  </si>
  <si>
    <t>30.05.2022 07:28:40</t>
  </si>
  <si>
    <t>30.05.2022 07:28:42</t>
  </si>
  <si>
    <t>30.05.2022 07:28:43</t>
  </si>
  <si>
    <t>30.05.2022 07:28:45</t>
  </si>
  <si>
    <t>30.05.2022 07:28:46</t>
  </si>
  <si>
    <t>30.05.2022 07:28:48</t>
  </si>
  <si>
    <t>30.05.2022 07:28:49</t>
  </si>
  <si>
    <t>30.05.2022 07:30:52</t>
  </si>
  <si>
    <t>30.05.2022 07:30:54</t>
  </si>
  <si>
    <t>30.05.2022 07:30:55</t>
  </si>
  <si>
    <t>30.05.2022 07:30:57</t>
  </si>
  <si>
    <t>30.05.2022 07:30:58</t>
  </si>
  <si>
    <t>30.05.2022 07:31:00</t>
  </si>
  <si>
    <t>30.05.2022 07:31:01</t>
  </si>
  <si>
    <t>30.05.2022 07:31:03</t>
  </si>
  <si>
    <t>30.05.2022 07:31:04</t>
  </si>
  <si>
    <t>30.05.2022 07:31:54</t>
  </si>
  <si>
    <t>30.05.2022 07:31:55</t>
  </si>
  <si>
    <t>30.05.2022 07:31:58</t>
  </si>
  <si>
    <t>30.05.2022 07:32:00</t>
  </si>
  <si>
    <t>30.05.2022 07:32:01</t>
  </si>
  <si>
    <t>30.05.2022 07:32:03</t>
  </si>
  <si>
    <t>30.05.2022 07:32:04</t>
  </si>
  <si>
    <t>30.05.2022 07:32:06</t>
  </si>
  <si>
    <t>30.05.2022 07:32:07</t>
  </si>
  <si>
    <t>30.05.2022 07:32:09</t>
  </si>
  <si>
    <t>30.05.2022 07:32:10</t>
  </si>
  <si>
    <t>30.05.2022 07:32:12</t>
  </si>
  <si>
    <t>30.05.2022 07:32:15</t>
  </si>
  <si>
    <t>30.05.2022 07:32:16</t>
  </si>
  <si>
    <t>30.05.2022 07:32:18</t>
  </si>
  <si>
    <t>30.05.2022 07:32:19</t>
  </si>
  <si>
    <t>30.05.2022 07:32:21</t>
  </si>
  <si>
    <t>30.05.2022 07:32:22</t>
  </si>
  <si>
    <t>30.05.2022 07:32:24</t>
  </si>
  <si>
    <t>30.05.2022 07:32:46</t>
  </si>
  <si>
    <t>30.05.2022 07:32:48</t>
  </si>
  <si>
    <t>30.05.2022 07:32:49</t>
  </si>
  <si>
    <t>30.05.2022 07:32:51</t>
  </si>
  <si>
    <t>30.05.2022 07:32:52</t>
  </si>
  <si>
    <t>30.05.2022 07:32:55</t>
  </si>
  <si>
    <t>30.05.2022 07:33:13</t>
  </si>
  <si>
    <t>30.05.2022 07:33:15</t>
  </si>
  <si>
    <t>30.05.2022 07:33:18</t>
  </si>
  <si>
    <t>30.05.2022 07:33:19</t>
  </si>
  <si>
    <t>30.05.2022 07:34:04</t>
  </si>
  <si>
    <t>30.05.2022 07:34:05</t>
  </si>
  <si>
    <t>30.05.2022 07:34:07</t>
  </si>
  <si>
    <t>30.05.2022 07:34:08</t>
  </si>
  <si>
    <t>30.05.2022 07:34:10</t>
  </si>
  <si>
    <t>30.05.2022 07:34:17</t>
  </si>
  <si>
    <t>30.05.2022 07:34:19</t>
  </si>
  <si>
    <t>30.05.2022 07:34:20</t>
  </si>
  <si>
    <t>30.05.2022 07:34:22</t>
  </si>
  <si>
    <t>30.05.2022 07:34:23</t>
  </si>
  <si>
    <t>30.05.2022 07:34:53</t>
  </si>
  <si>
    <t>30.05.2022 07:34:55</t>
  </si>
  <si>
    <t>30.05.2022 07:34:56</t>
  </si>
  <si>
    <t>30.05.2022 07:34:58</t>
  </si>
  <si>
    <t>30.05.2022 07:34:59</t>
  </si>
  <si>
    <t>30.05.2022 07:35:01</t>
  </si>
  <si>
    <t>30.05.2022 07:35:02</t>
  </si>
  <si>
    <t>30.05.2022 07:35:04</t>
  </si>
  <si>
    <t>30.05.2022 07:35:05</t>
  </si>
  <si>
    <t>30.05.2022 07:35:07</t>
  </si>
  <si>
    <t>30.05.2022 07:35:08</t>
  </si>
  <si>
    <t>30.05.2022 07:35:10</t>
  </si>
  <si>
    <t>30.05.2022 07:35:11</t>
  </si>
  <si>
    <t>30.05.2022 07:35:22</t>
  </si>
  <si>
    <t>30.05.2022 07:35:23</t>
  </si>
  <si>
    <t>30.05.2022 07:35:25</t>
  </si>
  <si>
    <t>30.05.2022 07:35:29</t>
  </si>
  <si>
    <t>30.05.2022 07:35:31</t>
  </si>
  <si>
    <t>30.05.2022 07:35:32</t>
  </si>
  <si>
    <t>30.05.2022 07:35:34</t>
  </si>
  <si>
    <t>30.05.2022 07:35:35</t>
  </si>
  <si>
    <t>30.05.2022 07:36:26</t>
  </si>
  <si>
    <t>30.05.2022 07:36:28</t>
  </si>
  <si>
    <t>30.05.2022 07:36:29</t>
  </si>
  <si>
    <t>30.05.2022 07:36:31</t>
  </si>
  <si>
    <t>30.05.2022 07:36:32</t>
  </si>
  <si>
    <t>30.05.2022 07:36:34</t>
  </si>
  <si>
    <t>30.05.2022 07:37:32</t>
  </si>
  <si>
    <t>30.05.2022 07:37:34</t>
  </si>
  <si>
    <t>30.05.2022 07:37:35</t>
  </si>
  <si>
    <t>30.05.2022 07:37:37</t>
  </si>
  <si>
    <t>30.05.2022 07:37:38</t>
  </si>
  <si>
    <t>30.05.2022 07:37:40</t>
  </si>
  <si>
    <t>30.05.2022 07:37:41</t>
  </si>
  <si>
    <t>30.05.2022 07:37:43</t>
  </si>
  <si>
    <t>30.05.2022 07:37:46</t>
  </si>
  <si>
    <t>30.05.2022 07:37:47</t>
  </si>
  <si>
    <t>30.05.2022 07:37:49</t>
  </si>
  <si>
    <t>30.05.2022 07:37:50</t>
  </si>
  <si>
    <t>30.05.2022 07:37:52</t>
  </si>
  <si>
    <t>30.05.2022 07:37:53</t>
  </si>
  <si>
    <t>30.05.2022 07:37:55</t>
  </si>
  <si>
    <t>30.05.2022 07:37:56</t>
  </si>
  <si>
    <t>30.05.2022 07:37:58</t>
  </si>
  <si>
    <t>30.05.2022 07:37:59</t>
  </si>
  <si>
    <t>30.05.2022 07:38:01</t>
  </si>
  <si>
    <t>30.05.2022 07:38:02</t>
  </si>
  <si>
    <t>30.05.2022 07:38:04</t>
  </si>
  <si>
    <t>30.05.2022 07:38:05</t>
  </si>
  <si>
    <t>30.05.2022 07:38:07</t>
  </si>
  <si>
    <t>30.05.2022 07:38:08</t>
  </si>
  <si>
    <t>30.05.2022 07:38:10</t>
  </si>
  <si>
    <t>30.05.2022 07:38:41</t>
  </si>
  <si>
    <t>30.05.2022 07:38:52</t>
  </si>
  <si>
    <t>30.05.2022 07:38:55</t>
  </si>
  <si>
    <t>30.05.2022 07:38:56</t>
  </si>
  <si>
    <t>30.05.2022 07:38:59</t>
  </si>
  <si>
    <t>30.05.2022 07:39:01</t>
  </si>
  <si>
    <t>30.05.2022 07:39:02</t>
  </si>
  <si>
    <t>30.05.2022 07:39:04</t>
  </si>
  <si>
    <t>30.05.2022 07:39:05</t>
  </si>
  <si>
    <t>30.05.2022 07:39:07</t>
  </si>
  <si>
    <t>30.05.2022 07:39:08</t>
  </si>
  <si>
    <t>30.05.2022 07:39:47</t>
  </si>
  <si>
    <t>30.05.2022 07:39:49</t>
  </si>
  <si>
    <t>30.05.2022 07:39:50</t>
  </si>
  <si>
    <t>30.05.2022 07:39:52</t>
  </si>
  <si>
    <t>30.05.2022 07:39:55</t>
  </si>
  <si>
    <t>30.05.2022 07:39:56</t>
  </si>
  <si>
    <t>30.05.2022 07:39:58</t>
  </si>
  <si>
    <t>30.05.2022 07:39:59</t>
  </si>
  <si>
    <t>30.05.2022 07:40:01</t>
  </si>
  <si>
    <t>30.05.2022 07:40:02</t>
  </si>
  <si>
    <t>30.05.2022 07:40:04</t>
  </si>
  <si>
    <t>30.05.2022 07:40:05</t>
  </si>
  <si>
    <t>30.05.2022 07:40:07</t>
  </si>
  <si>
    <t>30.05.2022 07:40:08</t>
  </si>
  <si>
    <t>30.05.2022 07:40:10</t>
  </si>
  <si>
    <t>30.05.2022 07:40:11</t>
  </si>
  <si>
    <t>30.05.2022 07:40:58</t>
  </si>
  <si>
    <t>30.05.2022 07:40:59</t>
  </si>
  <si>
    <t>30.05.2022 07:41:01</t>
  </si>
  <si>
    <t>30.05.2022 07:41:02</t>
  </si>
  <si>
    <t>30.05.2022 07:41:04</t>
  </si>
  <si>
    <t>30.05.2022 07:41:05</t>
  </si>
  <si>
    <t>30.05.2022 07:41:07</t>
  </si>
  <si>
    <t>30.05.2022 07:41:08</t>
  </si>
  <si>
    <t>30.05.2022 07:41:10</t>
  </si>
  <si>
    <t>30.05.2022 07:41:19</t>
  </si>
  <si>
    <t>30.05.2022 07:41:20</t>
  </si>
  <si>
    <t>30.05.2022 07:41:22</t>
  </si>
  <si>
    <t>30.05.2022 07:41:23</t>
  </si>
  <si>
    <t>30.05.2022 07:41:25</t>
  </si>
  <si>
    <t>30.05.2022 07:41:26</t>
  </si>
  <si>
    <t>30.05.2022 07:41:28</t>
  </si>
  <si>
    <t>30.05.2022 07:41:29</t>
  </si>
  <si>
    <t>30.05.2022 07:41:31</t>
  </si>
  <si>
    <t>30.05.2022 07:41:32</t>
  </si>
  <si>
    <t>30.05.2022 07:41:34</t>
  </si>
  <si>
    <t>30.05.2022 07:42:02</t>
  </si>
  <si>
    <t>30.05.2022 07:42:07</t>
  </si>
  <si>
    <t>30.05.2022 07:42:08</t>
  </si>
  <si>
    <t>30.05.2022 07:42:10</t>
  </si>
  <si>
    <t>30.05.2022 07:42:11</t>
  </si>
  <si>
    <t>30.05.2022 07:42:13</t>
  </si>
  <si>
    <t>30.05.2022 07:42:14</t>
  </si>
  <si>
    <t>30.05.2022 07:42:16</t>
  </si>
  <si>
    <t>30.05.2022 07:42:17</t>
  </si>
  <si>
    <t>30.05.2022 07:42:46</t>
  </si>
  <si>
    <t>30.05.2022 07:42:47</t>
  </si>
  <si>
    <t>30.05.2022 07:42:49</t>
  </si>
  <si>
    <t>30.05.2022 07:42:50</t>
  </si>
  <si>
    <t>30.05.2022 07:42:52</t>
  </si>
  <si>
    <t>30.05.2022 07:42:53</t>
  </si>
  <si>
    <t>30.05.2022 07:42:55</t>
  </si>
  <si>
    <t>30.05.2022 07:42:56</t>
  </si>
  <si>
    <t>30.05.2022 07:42:58</t>
  </si>
  <si>
    <t>30.05.2022 07:42:59</t>
  </si>
  <si>
    <t>30.05.2022 07:43:02</t>
  </si>
  <si>
    <t>30.05.2022 07:43:13</t>
  </si>
  <si>
    <t>30.05.2022 07:43:14</t>
  </si>
  <si>
    <t>30.05.2022 07:43:17</t>
  </si>
  <si>
    <t>30.05.2022 07:43:19</t>
  </si>
  <si>
    <t>30.05.2022 07:43:20</t>
  </si>
  <si>
    <t>30.05.2022 07:43:22</t>
  </si>
  <si>
    <t>30.05.2022 07:43:23</t>
  </si>
  <si>
    <t>30.05.2022 07:43:25</t>
  </si>
  <si>
    <t>30.05.2022 07:45:11</t>
  </si>
  <si>
    <t>30.05.2022 07:45:13</t>
  </si>
  <si>
    <t>30.05.2022 07:45:14</t>
  </si>
  <si>
    <t>30.05.2022 07:45:16</t>
  </si>
  <si>
    <t>30.05.2022 07:45:17</t>
  </si>
  <si>
    <t>30.05.2022 07:45:19</t>
  </si>
  <si>
    <t>30.05.2022 07:45:20</t>
  </si>
  <si>
    <t>30.05.2022 07:45:29</t>
  </si>
  <si>
    <t>30.05.2022 07:45:31</t>
  </si>
  <si>
    <t>30.05.2022 07:45:32</t>
  </si>
  <si>
    <t>30.05.2022 07:45:34</t>
  </si>
  <si>
    <t>30.05.2022 07:45:35</t>
  </si>
  <si>
    <t>30.05.2022 07:45:37</t>
  </si>
  <si>
    <t>30.05.2022 07:45:38</t>
  </si>
  <si>
    <t>30.05.2022 07:45:40</t>
  </si>
  <si>
    <t>30.05.2022 07:45:49</t>
  </si>
  <si>
    <t>30.05.2022 07:45:50</t>
  </si>
  <si>
    <t>30.05.2022 07:45:52</t>
  </si>
  <si>
    <t>30.05.2022 07:45:53</t>
  </si>
  <si>
    <t>30.05.2022 07:45:55</t>
  </si>
  <si>
    <t>30.05.2022 07:45:56</t>
  </si>
  <si>
    <t>30.05.2022 07:45:58</t>
  </si>
  <si>
    <t>30.05.2022 07:46:01</t>
  </si>
  <si>
    <t>30.05.2022 07:46:02</t>
  </si>
  <si>
    <t>30.05.2022 07:46:04</t>
  </si>
  <si>
    <t>30.05.2022 07:46:05</t>
  </si>
  <si>
    <t>30.05.2022 07:46:07</t>
  </si>
  <si>
    <t>30.05.2022 07:46:08</t>
  </si>
  <si>
    <t>30.05.2022 07:46:10</t>
  </si>
  <si>
    <t>30.05.2022 07:46:11</t>
  </si>
  <si>
    <t>30.05.2022 07:46:13</t>
  </si>
  <si>
    <t>30.05.2022 07:46:16</t>
  </si>
  <si>
    <t>30.05.2022 07:46:23</t>
  </si>
  <si>
    <t>30.05.2022 07:46:24</t>
  </si>
  <si>
    <t>30.05.2022 07:46:26</t>
  </si>
  <si>
    <t>30.05.2022 07:46:27</t>
  </si>
  <si>
    <t>30.05.2022 07:46:29</t>
  </si>
  <si>
    <t>30.05.2022 07:46:30</t>
  </si>
  <si>
    <t>30.05.2022 07:46:32</t>
  </si>
  <si>
    <t>30.05.2022 07:46:33</t>
  </si>
  <si>
    <t>30.05.2022 07:46:35</t>
  </si>
  <si>
    <t>30.05.2022 07:46:38</t>
  </si>
  <si>
    <t>30.05.2022 07:46:39</t>
  </si>
  <si>
    <t>30.05.2022 07:46:41</t>
  </si>
  <si>
    <t>30.05.2022 07:46:42</t>
  </si>
  <si>
    <t>30.05.2022 07:46:44</t>
  </si>
  <si>
    <t>30.05.2022 07:46:45</t>
  </si>
  <si>
    <t>30.05.2022 07:46:47</t>
  </si>
  <si>
    <t>30.05.2022 07:46:48</t>
  </si>
  <si>
    <t>30.05.2022 07:46:50</t>
  </si>
  <si>
    <t>30.05.2022 07:46:51</t>
  </si>
  <si>
    <t>30.05.2022 07:47:39</t>
  </si>
  <si>
    <t>30.05.2022 07:47:41</t>
  </si>
  <si>
    <t>30.05.2022 07:47:42</t>
  </si>
  <si>
    <t>30.05.2022 07:47:44</t>
  </si>
  <si>
    <t>30.05.2022 07:47:45</t>
  </si>
  <si>
    <t>30.05.2022 07:47:47</t>
  </si>
  <si>
    <t>30.05.2022 07:47:48</t>
  </si>
  <si>
    <t>30.05.2022 07:47:50</t>
  </si>
  <si>
    <t>30.05.2022 07:48:50</t>
  </si>
  <si>
    <t>30.05.2022 07:48:51</t>
  </si>
  <si>
    <t>30.05.2022 07:48:53</t>
  </si>
  <si>
    <t>30.05.2022 07:48:54</t>
  </si>
  <si>
    <t>30.05.2022 07:48:56</t>
  </si>
  <si>
    <t>30.05.2022 07:48:57</t>
  </si>
  <si>
    <t>30.05.2022 07:48:59</t>
  </si>
  <si>
    <t>30.05.2022 07:49:00</t>
  </si>
  <si>
    <t>30.05.2022 07:49:02</t>
  </si>
  <si>
    <t>30.05.2022 07:49:03</t>
  </si>
  <si>
    <t>30.05.2022 07:49:14</t>
  </si>
  <si>
    <t>30.05.2022 07:49:15</t>
  </si>
  <si>
    <t>30.05.2022 07:49:17</t>
  </si>
  <si>
    <t>30.05.2022 07:49:18</t>
  </si>
  <si>
    <t>30.05.2022 07:49:20</t>
  </si>
  <si>
    <t>30.05.2022 07:49:21</t>
  </si>
  <si>
    <t>30.05.2022 07:49:23</t>
  </si>
  <si>
    <t>30.05.2022 07:49:24</t>
  </si>
  <si>
    <t>30.05.2022 07:49:51</t>
  </si>
  <si>
    <t>30.05.2022 07:49:53</t>
  </si>
  <si>
    <t>30.05.2022 07:49:54</t>
  </si>
  <si>
    <t>30.05.2022 07:49:56</t>
  </si>
  <si>
    <t>30.05.2022 07:49:57</t>
  </si>
  <si>
    <t>30.05.2022 07:49:59</t>
  </si>
  <si>
    <t>30.05.2022 07:50:00</t>
  </si>
  <si>
    <t>30.05.2022 07:50:02</t>
  </si>
  <si>
    <t>30.05.2022 07:50:08</t>
  </si>
  <si>
    <t>30.05.2022 07:50:09</t>
  </si>
  <si>
    <t>30.05.2022 07:50:12</t>
  </si>
  <si>
    <t>30.05.2022 07:50:14</t>
  </si>
  <si>
    <t>30.05.2022 07:50:17</t>
  </si>
  <si>
    <t>30.05.2022 07:50:21</t>
  </si>
  <si>
    <t>30.05.2022 07:50:24</t>
  </si>
  <si>
    <t>30.05.2022 07:50:26</t>
  </si>
  <si>
    <t>30.05.2022 07:50:27</t>
  </si>
  <si>
    <t>30.05.2022 07:50:29</t>
  </si>
  <si>
    <t>30.05.2022 07:50:30</t>
  </si>
  <si>
    <t>30.05.2022 07:50:32</t>
  </si>
  <si>
    <t>30.05.2022 07:50:33</t>
  </si>
  <si>
    <t>30.05.2022 07:50:35</t>
  </si>
  <si>
    <t>30.05.2022 07:50:36</t>
  </si>
  <si>
    <t>30.05.2022 07:50:38</t>
  </si>
  <si>
    <t>30.05.2022 07:50:39</t>
  </si>
  <si>
    <t>30.05.2022 07:50:41</t>
  </si>
  <si>
    <t>30.05.2022 07:50:42</t>
  </si>
  <si>
    <t>30.05.2022 07:50:44</t>
  </si>
  <si>
    <t>30.05.2022 07:50:45</t>
  </si>
  <si>
    <t>30.05.2022 07:50:54</t>
  </si>
  <si>
    <t>30.05.2022 07:50:56</t>
  </si>
  <si>
    <t>30.05.2022 07:50:57</t>
  </si>
  <si>
    <t>30.05.2022 07:50:59</t>
  </si>
  <si>
    <t>30.05.2022 07:51:00</t>
  </si>
  <si>
    <t>30.05.2022 07:51:02</t>
  </si>
  <si>
    <t>30.05.2022 07:51:03</t>
  </si>
  <si>
    <t>30.05.2022 07:51:06</t>
  </si>
  <si>
    <t>30.05.2022 07:51:08</t>
  </si>
  <si>
    <t>30.05.2022 07:51:09</t>
  </si>
  <si>
    <t>30.05.2022 07:51:11</t>
  </si>
  <si>
    <t>30.05.2022 07:51:12</t>
  </si>
  <si>
    <t>30.05.2022 07:51:14</t>
  </si>
  <si>
    <t>30.05.2022 07:51:15</t>
  </si>
  <si>
    <t>30.05.2022 07:51:23</t>
  </si>
  <si>
    <t>30.05.2022 07:51:24</t>
  </si>
  <si>
    <t>30.05.2022 07:51:26</t>
  </si>
  <si>
    <t>30.05.2022 07:51:27</t>
  </si>
  <si>
    <t>30.05.2022 07:51:29</t>
  </si>
  <si>
    <t>30.05.2022 07:51:30</t>
  </si>
  <si>
    <t>30.05.2022 07:51:32</t>
  </si>
  <si>
    <t>30.05.2022 07:51:33</t>
  </si>
  <si>
    <t>30.05.2022 07:51:38</t>
  </si>
  <si>
    <t>30.05.2022 07:51:39</t>
  </si>
  <si>
    <t>30.05.2022 07:51:41</t>
  </si>
  <si>
    <t>30.05.2022 07:52:06</t>
  </si>
  <si>
    <t>30.05.2022 07:52:08</t>
  </si>
  <si>
    <t>30.05.2022 07:52:11</t>
  </si>
  <si>
    <t>30.05.2022 07:52:12</t>
  </si>
  <si>
    <t>30.05.2022 07:52:14</t>
  </si>
  <si>
    <t>30.05.2022 07:52:59</t>
  </si>
  <si>
    <t>30.05.2022 07:53:00</t>
  </si>
  <si>
    <t>30.05.2022 07:53:02</t>
  </si>
  <si>
    <t>30.05.2022 07:53:03</t>
  </si>
  <si>
    <t>30.05.2022 07:53:05</t>
  </si>
  <si>
    <t>30.05.2022 07:53:06</t>
  </si>
  <si>
    <t>30.05.2022 07:53:08</t>
  </si>
  <si>
    <t>30.05.2022 07:53:09</t>
  </si>
  <si>
    <t>30.05.2022 07:53:11</t>
  </si>
  <si>
    <t>30.05.2022 07:53:12</t>
  </si>
  <si>
    <t>30.05.2022 07:53:47</t>
  </si>
  <si>
    <t>30.05.2022 07:53:48</t>
  </si>
  <si>
    <t>30.05.2022 07:53:50</t>
  </si>
  <si>
    <t>30.05.2022 07:53:53</t>
  </si>
  <si>
    <t>30.05.2022 07:53:54</t>
  </si>
  <si>
    <t>30.05.2022 07:53:56</t>
  </si>
  <si>
    <t>30.05.2022 07:53:57</t>
  </si>
  <si>
    <t>30.05.2022 07:54:06</t>
  </si>
  <si>
    <t>30.05.2022 07:54:08</t>
  </si>
  <si>
    <t>30.05.2022 07:54:09</t>
  </si>
  <si>
    <t>30.05.2022 07:54:11</t>
  </si>
  <si>
    <t>30.05.2022 07:54:12</t>
  </si>
  <si>
    <t>30.05.2022 07:54:14</t>
  </si>
  <si>
    <t>30.05.2022 07:54:15</t>
  </si>
  <si>
    <t>30.05.2022 07:54:17</t>
  </si>
  <si>
    <t>30.05.2022 07:54:18</t>
  </si>
  <si>
    <t>30.05.2022 07:55:18</t>
  </si>
  <si>
    <t>30.05.2022 07:55:20</t>
  </si>
  <si>
    <t>30.05.2022 07:55:21</t>
  </si>
  <si>
    <t>30.05.2022 07:55:23</t>
  </si>
  <si>
    <t>30.05.2022 07:55:24</t>
  </si>
  <si>
    <t>30.05.2022 07:55:26</t>
  </si>
  <si>
    <t>30.05.2022 07:55:35</t>
  </si>
  <si>
    <t>30.05.2022 07:55:36</t>
  </si>
  <si>
    <t>30.05.2022 07:55:38</t>
  </si>
  <si>
    <t>30.05.2022 07:55:39</t>
  </si>
  <si>
    <t>30.05.2022 07:55:41</t>
  </si>
  <si>
    <t>30.05.2022 07:55:42</t>
  </si>
  <si>
    <t>30.05.2022 07:55:44</t>
  </si>
  <si>
    <t>30.05.2022 07:55:45</t>
  </si>
  <si>
    <t>30.05.2022 07:56:14</t>
  </si>
  <si>
    <t>30.05.2022 07:56:15</t>
  </si>
  <si>
    <t>30.05.2022 07:56:17</t>
  </si>
  <si>
    <t>30.05.2022 07:56:18</t>
  </si>
  <si>
    <t>30.05.2022 07:56:20</t>
  </si>
  <si>
    <t>30.05.2022 07:56:21</t>
  </si>
  <si>
    <t>30.05.2022 07:56:23</t>
  </si>
  <si>
    <t>30.05.2022 07:56:24</t>
  </si>
  <si>
    <t>30.05.2022 07:56:26</t>
  </si>
  <si>
    <t>30.05.2022 07:56:27</t>
  </si>
  <si>
    <t>30.05.2022 07:56:29</t>
  </si>
  <si>
    <t>30.05.2022 07:57:26</t>
  </si>
  <si>
    <t>30.05.2022 07:57:27</t>
  </si>
  <si>
    <t>30.05.2022 07:57:29</t>
  </si>
  <si>
    <t>30.05.2022 07:57:30</t>
  </si>
  <si>
    <t>30.05.2022 07:57:32</t>
  </si>
  <si>
    <t>30.05.2022 07:57:33</t>
  </si>
  <si>
    <t>30.05.2022 07:57:35</t>
  </si>
  <si>
    <t>30.05.2022 07:57:36</t>
  </si>
  <si>
    <t>30.05.2022 07:58:41</t>
  </si>
  <si>
    <t>30.05.2022 07:58:42</t>
  </si>
  <si>
    <t>30.05.2022 07:58:44</t>
  </si>
  <si>
    <t>30.05.2022 07:58:45</t>
  </si>
  <si>
    <t>30.05.2022 07:58:47</t>
  </si>
  <si>
    <t>30.05.2022 07:58:48</t>
  </si>
  <si>
    <t>30.05.2022 07:58:50</t>
  </si>
  <si>
    <t>30.05.2022 07:58:57</t>
  </si>
  <si>
    <t>30.05.2022 07:58:59</t>
  </si>
  <si>
    <t>30.05.2022 07:59:00</t>
  </si>
  <si>
    <t>30.05.2022 07:59:02</t>
  </si>
  <si>
    <t>30.05.2022 07:59:03</t>
  </si>
  <si>
    <t>30.05.2022 07:59:05</t>
  </si>
  <si>
    <t>30.05.2022 07:59:06</t>
  </si>
  <si>
    <t>30.05.2022 07:59:18</t>
  </si>
  <si>
    <t>30.05.2022 07:59:20</t>
  </si>
  <si>
    <t>30.05.2022 07:59:21</t>
  </si>
  <si>
    <t>30.05.2022 07:59:23</t>
  </si>
  <si>
    <t>30.05.2022 07:59:24</t>
  </si>
  <si>
    <t>30.05.2022 07:59:26</t>
  </si>
  <si>
    <t>30.05.2022 07:59:27</t>
  </si>
  <si>
    <t>30.05.2022 07:59:36</t>
  </si>
  <si>
    <t>30.05.2022 07:59:38</t>
  </si>
  <si>
    <t>30.05.2022 07:59:39</t>
  </si>
  <si>
    <t>30.05.2022 07:59:41</t>
  </si>
  <si>
    <t>30.05.2022 07:59:42</t>
  </si>
  <si>
    <t>30.05.2022 07:59:44</t>
  </si>
  <si>
    <t>30.05.2022 07:59:45</t>
  </si>
  <si>
    <t>30.05.2022 07:59:47</t>
  </si>
  <si>
    <t>30.05.2022 07:59:48</t>
  </si>
  <si>
    <t>30.05.2022 07:59:50</t>
  </si>
  <si>
    <t>30.05.2022 07:59:51</t>
  </si>
  <si>
    <t>30.05.2022 07:59:53</t>
  </si>
  <si>
    <t>30.05.2022 07:59:54</t>
  </si>
  <si>
    <t>30.05.2022 08:01:02</t>
  </si>
  <si>
    <t>30.05.2022 08:01:03</t>
  </si>
  <si>
    <t>30.05.2022 08:01:05</t>
  </si>
  <si>
    <t>30.05.2022 08:01:06</t>
  </si>
  <si>
    <t>30.05.2022 08:01:08</t>
  </si>
  <si>
    <t>30.05.2022 08:01:09</t>
  </si>
  <si>
    <t>30.05.2022 08:01:11</t>
  </si>
  <si>
    <t>30.05.2022 08:01:24</t>
  </si>
  <si>
    <t>30.05.2022 08:01:26</t>
  </si>
  <si>
    <t>30.05.2022 08:01:27</t>
  </si>
  <si>
    <t>30.05.2022 08:01:29</t>
  </si>
  <si>
    <t>30.05.2022 08:01:30</t>
  </si>
  <si>
    <t>30.05.2022 08:01:32</t>
  </si>
  <si>
    <t>30.05.2022 08:01:33</t>
  </si>
  <si>
    <t>30.05.2022 08:01:35</t>
  </si>
  <si>
    <t>30.05.2022 08:02:21</t>
  </si>
  <si>
    <t>30.05.2022 08:02:27</t>
  </si>
  <si>
    <t>30.05.2022 08:04:04</t>
  </si>
  <si>
    <t>30.05.2022 08:04:06</t>
  </si>
  <si>
    <t>30.05.2022 08:04:07</t>
  </si>
  <si>
    <t>30.05.2022 08:04:09</t>
  </si>
  <si>
    <t>30.05.2022 08:04:10</t>
  </si>
  <si>
    <t>30.05.2022 08:04:12</t>
  </si>
  <si>
    <t>30.05.2022 08:04:13</t>
  </si>
  <si>
    <t>30.05.2022 08:04:24</t>
  </si>
  <si>
    <t>30.05.2022 08:04:25</t>
  </si>
  <si>
    <t>30.05.2022 08:04:27</t>
  </si>
  <si>
    <t>30.05.2022 08:04:28</t>
  </si>
  <si>
    <t>30.05.2022 08:04:30</t>
  </si>
  <si>
    <t>30.05.2022 08:04:31</t>
  </si>
  <si>
    <t>30.05.2022 08:04:33</t>
  </si>
  <si>
    <t>30.05.2022 08:04:34</t>
  </si>
  <si>
    <t>30.05.2022 08:05:58</t>
  </si>
  <si>
    <t>30.05.2022 08:06:00</t>
  </si>
  <si>
    <t>30.05.2022 08:06:01</t>
  </si>
  <si>
    <t>30.05.2022 08:06:03</t>
  </si>
  <si>
    <t>30.05.2022 08:06:04</t>
  </si>
  <si>
    <t>30.05.2022 08:06:06</t>
  </si>
  <si>
    <t>30.05.2022 08:06:07</t>
  </si>
  <si>
    <t>30.05.2022 08:06:09</t>
  </si>
  <si>
    <t>30.05.2022 08:06:10</t>
  </si>
  <si>
    <t>30.05.2022 08:06:12</t>
  </si>
  <si>
    <t>30.05.2022 08:06:22</t>
  </si>
  <si>
    <t>30.05.2022 08:06:24</t>
  </si>
  <si>
    <t>30.05.2022 08:06:25</t>
  </si>
  <si>
    <t>30.05.2022 08:06:27</t>
  </si>
  <si>
    <t>30.05.2022 08:06:28</t>
  </si>
  <si>
    <t>30.05.2022 08:06:30</t>
  </si>
  <si>
    <t>30.05.2022 08:06:31</t>
  </si>
  <si>
    <t>30.05.2022 08:06:33</t>
  </si>
  <si>
    <t>30.05.2022 08:06:34</t>
  </si>
  <si>
    <t>30.05.2022 08:06:42</t>
  </si>
  <si>
    <t>30.05.2022 08:08:52</t>
  </si>
  <si>
    <t>30.05.2022 08:09:00</t>
  </si>
  <si>
    <t>30.05.2022 08:09:01</t>
  </si>
  <si>
    <t>30.05.2022 08:09:06</t>
  </si>
  <si>
    <t>30.05.2022 08:09:07</t>
  </si>
  <si>
    <t>30.05.2022 08:09:09</t>
  </si>
  <si>
    <t>30.05.2022 08:09:57</t>
  </si>
  <si>
    <t>30.05.2022 08:09:58</t>
  </si>
  <si>
    <t>30.05.2022 08:10:00</t>
  </si>
  <si>
    <t>30.05.2022 08:10:01</t>
  </si>
  <si>
    <t>30.05.2022 08:10:03</t>
  </si>
  <si>
    <t>30.05.2022 08:10:04</t>
  </si>
  <si>
    <t>30.05.2022 08:10:06</t>
  </si>
  <si>
    <t>30.05.2022 08:10:07</t>
  </si>
  <si>
    <t>30.05.2022 08:10:30</t>
  </si>
  <si>
    <t>30.05.2022 08:10:31</t>
  </si>
  <si>
    <t>30.05.2022 08:10:33</t>
  </si>
  <si>
    <t>30.05.2022 08:10:34</t>
  </si>
  <si>
    <t>30.05.2022 08:10:36</t>
  </si>
  <si>
    <t>30.05.2022 08:10:37</t>
  </si>
  <si>
    <t>30.05.2022 08:10:39</t>
  </si>
  <si>
    <t>30.05.2022 08:10:40</t>
  </si>
  <si>
    <t>30.05.2022 08:11:07</t>
  </si>
  <si>
    <t>30.05.2022 08:11:52</t>
  </si>
  <si>
    <t>30.05.2022 08:11:53</t>
  </si>
  <si>
    <t>30.05.2022 08:11:55</t>
  </si>
  <si>
    <t>30.05.2022 08:11:56</t>
  </si>
  <si>
    <t>30.05.2022 08:11:58</t>
  </si>
  <si>
    <t>30.05.2022 08:11:59</t>
  </si>
  <si>
    <t>30.05.2022 08:12:01</t>
  </si>
  <si>
    <t>30.05.2022 08:12:02</t>
  </si>
  <si>
    <t>30.05.2022 08:12:04</t>
  </si>
  <si>
    <t>30.05.2022 08:12:05</t>
  </si>
  <si>
    <t>30.05.2022 08:12:07</t>
  </si>
  <si>
    <t>30.05.2022 08:12:08</t>
  </si>
  <si>
    <t>30.05.2022 08:12:22</t>
  </si>
  <si>
    <t>30.05.2022 08:12:44</t>
  </si>
  <si>
    <t>30.05.2022 08:12:46</t>
  </si>
  <si>
    <t>30.05.2022 08:12:47</t>
  </si>
  <si>
    <t>30.05.2022 08:12:49</t>
  </si>
  <si>
    <t>30.05.2022 08:12:50</t>
  </si>
  <si>
    <t>30.05.2022 08:12:52</t>
  </si>
  <si>
    <t>30.05.2022 08:12:53</t>
  </si>
  <si>
    <t>30.05.2022 08:13:41</t>
  </si>
  <si>
    <t>30.05.2022 08:13:43</t>
  </si>
  <si>
    <t>30.05.2022 08:13:44</t>
  </si>
  <si>
    <t>30.05.2022 08:13:46</t>
  </si>
  <si>
    <t>30.05.2022 08:13:47</t>
  </si>
  <si>
    <t>30.05.2022 08:13:49</t>
  </si>
  <si>
    <t>30.05.2022 08:13:50</t>
  </si>
  <si>
    <t>30.05.2022 08:14:46</t>
  </si>
  <si>
    <t>30.05.2022 08:14:47</t>
  </si>
  <si>
    <t>30.05.2022 08:14:49</t>
  </si>
  <si>
    <t>30.05.2022 08:14:50</t>
  </si>
  <si>
    <t>30.05.2022 08:14:52</t>
  </si>
  <si>
    <t>30.05.2022 08:14:53</t>
  </si>
  <si>
    <t>30.05.2022 08:14:55</t>
  </si>
  <si>
    <t>30.05.2022 08:14:56</t>
  </si>
  <si>
    <t>30.05.2022 08:15:05</t>
  </si>
  <si>
    <t>30.05.2022 08:15:07</t>
  </si>
  <si>
    <t>30.05.2022 08:15:08</t>
  </si>
  <si>
    <t>30.05.2022 08:15:10</t>
  </si>
  <si>
    <t>30.05.2022 08:15:11</t>
  </si>
  <si>
    <t>30.05.2022 08:15:13</t>
  </si>
  <si>
    <t>30.05.2022 08:15:14</t>
  </si>
  <si>
    <t>30.05.2022 08:15:25</t>
  </si>
  <si>
    <t>30.05.2022 08:15:26</t>
  </si>
  <si>
    <t>30.05.2022 08:15:28</t>
  </si>
  <si>
    <t>30.05.2022 08:15:29</t>
  </si>
  <si>
    <t>30.05.2022 08:15:31</t>
  </si>
  <si>
    <t>30.05.2022 08:16:31</t>
  </si>
  <si>
    <t>30.05.2022 08:16:32</t>
  </si>
  <si>
    <t>30.05.2022 08:16:34</t>
  </si>
  <si>
    <t>30.05.2022 08:16:35</t>
  </si>
  <si>
    <t>30.05.2022 08:16:37</t>
  </si>
  <si>
    <t>30.05.2022 08:16:38</t>
  </si>
  <si>
    <t>30.05.2022 08:16:40</t>
  </si>
  <si>
    <t>30.05.2022 08:16:41</t>
  </si>
  <si>
    <t>30.05.2022 08:16:43</t>
  </si>
  <si>
    <t>30.05.2022 08:16:58</t>
  </si>
  <si>
    <t>30.05.2022 08:16:59</t>
  </si>
  <si>
    <t>30.05.2022 08:17:01</t>
  </si>
  <si>
    <t>30.05.2022 08:17:02</t>
  </si>
  <si>
    <t>30.05.2022 08:17:04</t>
  </si>
  <si>
    <t>30.05.2022 08:17:05</t>
  </si>
  <si>
    <t>30.05.2022 08:17:07</t>
  </si>
  <si>
    <t>30.05.2022 08:17:08</t>
  </si>
  <si>
    <t>30.05.2022 08:17:10</t>
  </si>
  <si>
    <t>30.05.2022 08:17:11</t>
  </si>
  <si>
    <t>30.05.2022 08:17:58</t>
  </si>
  <si>
    <t>30.05.2022 08:17:59</t>
  </si>
  <si>
    <t>30.05.2022 08:18:01</t>
  </si>
  <si>
    <t>30.05.2022 08:18:02</t>
  </si>
  <si>
    <t>30.05.2022 08:18:04</t>
  </si>
  <si>
    <t>30.05.2022 08:18:05</t>
  </si>
  <si>
    <t>30.05.2022 08:18:07</t>
  </si>
  <si>
    <t>30.05.2022 08:18:08</t>
  </si>
  <si>
    <t>30.05.2022 08:20:13</t>
  </si>
  <si>
    <t>30.05.2022 08:20:14</t>
  </si>
  <si>
    <t>30.05.2022 08:20:16</t>
  </si>
  <si>
    <t>30.05.2022 08:20:17</t>
  </si>
  <si>
    <t>30.05.2022 08:20:19</t>
  </si>
  <si>
    <t>30.05.2022 08:20:20</t>
  </si>
  <si>
    <t>30.05.2022 08:20:22</t>
  </si>
  <si>
    <t>30.05.2022 08:20:23</t>
  </si>
  <si>
    <t>30.05.2022 08:20:25</t>
  </si>
  <si>
    <t>30.05.2022 08:21:29</t>
  </si>
  <si>
    <t>30.05.2022 08:21:31</t>
  </si>
  <si>
    <t>30.05.2022 08:21:32</t>
  </si>
  <si>
    <t>30.05.2022 08:21:34</t>
  </si>
  <si>
    <t>30.05.2022 08:21:35</t>
  </si>
  <si>
    <t>30.05.2022 08:21:37</t>
  </si>
  <si>
    <t>30.05.2022 08:21:38</t>
  </si>
  <si>
    <t>30.05.2022 08:21:40</t>
  </si>
  <si>
    <t>30.05.2022 08:21:41</t>
  </si>
  <si>
    <t>30.05.2022 08:21:43</t>
  </si>
  <si>
    <t>30.05.2022 08:21:44</t>
  </si>
  <si>
    <t>30.05.2022 08:21:46</t>
  </si>
  <si>
    <t>30.05.2022 08:21:47</t>
  </si>
  <si>
    <t>30.05.2022 08:21:49</t>
  </si>
  <si>
    <t>30.05.2022 08:21:50</t>
  </si>
  <si>
    <t>30.05.2022 08:21:52</t>
  </si>
  <si>
    <t>30.05.2022 08:21:53</t>
  </si>
  <si>
    <t>30.05.2022 08:21:55</t>
  </si>
  <si>
    <t>30.05.2022 08:21:56</t>
  </si>
  <si>
    <t>30.05.2022 08:21:58</t>
  </si>
  <si>
    <t>30.05.2022 08:22:01</t>
  </si>
  <si>
    <t>30.05.2022 08:22:02</t>
  </si>
  <si>
    <t>30.05.2022 08:22:05</t>
  </si>
  <si>
    <t>30.05.2022 08:22:07</t>
  </si>
  <si>
    <t>30.05.2022 08:22:08</t>
  </si>
  <si>
    <t>30.05.2022 08:23:17</t>
  </si>
  <si>
    <t>30.05.2022 08:23:19</t>
  </si>
  <si>
    <t>30.05.2022 08:23:20</t>
  </si>
  <si>
    <t>30.05.2022 08:23:22</t>
  </si>
  <si>
    <t>30.05.2022 08:23:23</t>
  </si>
  <si>
    <t>30.05.2022 08:23:25</t>
  </si>
  <si>
    <t>30.05.2022 08:23:26</t>
  </si>
  <si>
    <t>30.05.2022 08:23:46</t>
  </si>
  <si>
    <t>30.05.2022 08:23:47</t>
  </si>
  <si>
    <t>30.05.2022 08:23:49</t>
  </si>
  <si>
    <t>30.05.2022 08:23:50</t>
  </si>
  <si>
    <t>30.05.2022 08:23:52</t>
  </si>
  <si>
    <t>30.05.2022 08:23:53</t>
  </si>
  <si>
    <t>30.05.2022 08:23:55</t>
  </si>
  <si>
    <t>30.05.2022 08:23:56</t>
  </si>
  <si>
    <t>30.05.2022 08:24:01</t>
  </si>
  <si>
    <t>30.05.2022 08:24:02</t>
  </si>
  <si>
    <t>30.05.2022 08:24:05</t>
  </si>
  <si>
    <t>30.05.2022 08:24:07</t>
  </si>
  <si>
    <t>30.05.2022 08:24:08</t>
  </si>
  <si>
    <t>30.05.2022 08:24:10</t>
  </si>
  <si>
    <t>30.05.2022 08:24:11</t>
  </si>
  <si>
    <t>30.05.2022 08:24:19</t>
  </si>
  <si>
    <t>30.05.2022 08:24:20</t>
  </si>
  <si>
    <t>30.05.2022 08:24:22</t>
  </si>
  <si>
    <t>30.05.2022 08:24:23</t>
  </si>
  <si>
    <t>30.05.2022 08:25:29</t>
  </si>
  <si>
    <t>30.05.2022 08:25:31</t>
  </si>
  <si>
    <t>30.05.2022 08:25:32</t>
  </si>
  <si>
    <t>30.05.2022 08:25:34</t>
  </si>
  <si>
    <t>30.05.2022 08:25:35</t>
  </si>
  <si>
    <t>30.05.2022 08:25:37</t>
  </si>
  <si>
    <t>30.05.2022 08:25:38</t>
  </si>
  <si>
    <t>30.05.2022 08:26:08</t>
  </si>
  <si>
    <t>30.05.2022 08:26:09</t>
  </si>
  <si>
    <t>30.05.2022 08:26:11</t>
  </si>
  <si>
    <t>30.05.2022 08:26:12</t>
  </si>
  <si>
    <t>30.05.2022 08:26:14</t>
  </si>
  <si>
    <t>30.05.2022 08:26:15</t>
  </si>
  <si>
    <t>30.05.2022 08:26:17</t>
  </si>
  <si>
    <t>30.05.2022 08:26:18</t>
  </si>
  <si>
    <t>30.05.2022 08:26:20</t>
  </si>
  <si>
    <t>30.05.2022 08:26:21</t>
  </si>
  <si>
    <t>30.05.2022 08:26:23</t>
  </si>
  <si>
    <t>30.05.2022 08:26:41</t>
  </si>
  <si>
    <t>30.05.2022 08:26:42</t>
  </si>
  <si>
    <t>30.05.2022 08:26:44</t>
  </si>
  <si>
    <t>30.05.2022 08:26:45</t>
  </si>
  <si>
    <t>30.05.2022 08:26:47</t>
  </si>
  <si>
    <t>30.05.2022 08:26:48</t>
  </si>
  <si>
    <t>30.05.2022 08:26:51</t>
  </si>
  <si>
    <t>30.05.2022 08:26:54</t>
  </si>
  <si>
    <t>30.05.2022 08:26:56</t>
  </si>
  <si>
    <t>30.05.2022 08:26:57</t>
  </si>
  <si>
    <t>30.05.2022 08:26:59</t>
  </si>
  <si>
    <t>30.05.2022 08:27:02</t>
  </si>
  <si>
    <t>30.05.2022 08:27:03</t>
  </si>
  <si>
    <t>30.05.2022 08:27:05</t>
  </si>
  <si>
    <t>30.05.2022 08:27:06</t>
  </si>
  <si>
    <t>30.05.2022 08:27:08</t>
  </si>
  <si>
    <t>30.05.2022 08:27:42</t>
  </si>
  <si>
    <t>30.05.2022 08:27:44</t>
  </si>
  <si>
    <t>30.05.2022 08:27:45</t>
  </si>
  <si>
    <t>30.05.2022 08:27:47</t>
  </si>
  <si>
    <t>30.05.2022 08:27:48</t>
  </si>
  <si>
    <t>30.05.2022 08:27:50</t>
  </si>
  <si>
    <t>30.05.2022 08:27:51</t>
  </si>
  <si>
    <t>30.05.2022 08:27:53</t>
  </si>
  <si>
    <t>30.05.2022 08:27:54</t>
  </si>
  <si>
    <t>30.05.2022 08:27:56</t>
  </si>
  <si>
    <t>30.05.2022 08:27:57</t>
  </si>
  <si>
    <t>30.05.2022 08:28:18</t>
  </si>
  <si>
    <t>30.05.2022 08:28:20</t>
  </si>
  <si>
    <t>30.05.2022 08:28:21</t>
  </si>
  <si>
    <t>30.05.2022 08:28:24</t>
  </si>
  <si>
    <t>30.05.2022 08:28:26</t>
  </si>
  <si>
    <t>30.05.2022 08:28:27</t>
  </si>
  <si>
    <t>30.05.2022 08:28:29</t>
  </si>
  <si>
    <t>30.05.2022 08:28:30</t>
  </si>
  <si>
    <t>30.05.2022 08:28:32</t>
  </si>
  <si>
    <t>30.05.2022 08:28:33</t>
  </si>
  <si>
    <t>30.05.2022 08:28:35</t>
  </si>
  <si>
    <t>30.05.2022 08:28:36</t>
  </si>
  <si>
    <t>30.05.2022 08:28:45</t>
  </si>
  <si>
    <t>30.05.2022 08:29:23</t>
  </si>
  <si>
    <t>30.05.2022 08:29:24</t>
  </si>
  <si>
    <t>30.05.2022 08:29:26</t>
  </si>
  <si>
    <t>30.05.2022 08:29:27</t>
  </si>
  <si>
    <t>30.05.2022 08:29:29</t>
  </si>
  <si>
    <t>30.05.2022 08:29:30</t>
  </si>
  <si>
    <t>30.05.2022 08:29:32</t>
  </si>
  <si>
    <t>30.05.2022 08:29:33</t>
  </si>
  <si>
    <t>30.05.2022 08:29:35</t>
  </si>
  <si>
    <t>30.05.2022 08:30:21</t>
  </si>
  <si>
    <t>30.05.2022 08:30:22</t>
  </si>
  <si>
    <t>30.05.2022 08:30:24</t>
  </si>
  <si>
    <t>30.05.2022 08:30:25</t>
  </si>
  <si>
    <t>30.05.2022 08:30:27</t>
  </si>
  <si>
    <t>30.05.2022 08:30:28</t>
  </si>
  <si>
    <t>30.05.2022 08:30:30</t>
  </si>
  <si>
    <t>30.05.2022 08:30:31</t>
  </si>
  <si>
    <t>30.05.2022 08:31:03</t>
  </si>
  <si>
    <t>30.05.2022 08:31:04</t>
  </si>
  <si>
    <t>30.05.2022 08:31:06</t>
  </si>
  <si>
    <t>30.05.2022 08:31:07</t>
  </si>
  <si>
    <t>30.05.2022 08:31:09</t>
  </si>
  <si>
    <t>30.05.2022 08:31:10</t>
  </si>
  <si>
    <t>30.05.2022 08:31:12</t>
  </si>
  <si>
    <t>30.05.2022 08:31:13</t>
  </si>
  <si>
    <t>30.05.2022 08:32:49</t>
  </si>
  <si>
    <t>30.05.2022 08:32:51</t>
  </si>
  <si>
    <t>30.05.2022 08:32:52</t>
  </si>
  <si>
    <t>30.05.2022 08:32:54</t>
  </si>
  <si>
    <t>30.05.2022 08:32:55</t>
  </si>
  <si>
    <t>30.05.2022 08:32:57</t>
  </si>
  <si>
    <t>30.05.2022 08:32:58</t>
  </si>
  <si>
    <t>30.05.2022 08:33:00</t>
  </si>
  <si>
    <t>30.05.2022 08:35:33</t>
  </si>
  <si>
    <t>30.05.2022 08:35:34</t>
  </si>
  <si>
    <t>30.05.2022 08:35:36</t>
  </si>
  <si>
    <t>30.05.2022 08:35:37</t>
  </si>
  <si>
    <t>30.05.2022 08:35:39</t>
  </si>
  <si>
    <t>30.05.2022 08:35:40</t>
  </si>
  <si>
    <t>30.05.2022 08:35:42</t>
  </si>
  <si>
    <t>30.05.2022 08:35:43</t>
  </si>
  <si>
    <t>30.05.2022 08:35:45</t>
  </si>
  <si>
    <t>30.05.2022 08:36:03</t>
  </si>
  <si>
    <t>30.05.2022 08:36:04</t>
  </si>
  <si>
    <t>30.05.2022 08:36:06</t>
  </si>
  <si>
    <t>30.05.2022 08:36:07</t>
  </si>
  <si>
    <t>30.05.2022 08:36:09</t>
  </si>
  <si>
    <t>30.05.2022 08:36:10</t>
  </si>
  <si>
    <t>30.05.2022 08:36:12</t>
  </si>
  <si>
    <t>30.05.2022 08:36:40</t>
  </si>
  <si>
    <t>30.05.2022 08:36:42</t>
  </si>
  <si>
    <t>30.05.2022 08:36:43</t>
  </si>
  <si>
    <t>30.05.2022 08:36:45</t>
  </si>
  <si>
    <t>30.05.2022 08:36:46</t>
  </si>
  <si>
    <t>30.05.2022 08:36:48</t>
  </si>
  <si>
    <t>30.05.2022 08:36:49</t>
  </si>
  <si>
    <t>30.05.2022 08:36:51</t>
  </si>
  <si>
    <t>30.05.2022 08:37:48</t>
  </si>
  <si>
    <t>30.05.2022 08:37:49</t>
  </si>
  <si>
    <t>30.05.2022 08:37:51</t>
  </si>
  <si>
    <t>30.05.2022 08:37:54</t>
  </si>
  <si>
    <t>30.05.2022 08:37:55</t>
  </si>
  <si>
    <t>30.05.2022 08:37:58</t>
  </si>
  <si>
    <t>30.05.2022 08:38:01</t>
  </si>
  <si>
    <t>30.05.2022 08:38:03</t>
  </si>
  <si>
    <t>30.05.2022 08:38:04</t>
  </si>
  <si>
    <t>30.05.2022 08:38:06</t>
  </si>
  <si>
    <t>30.05.2022 08:39:12</t>
  </si>
  <si>
    <t>30.05.2022 08:39:13</t>
  </si>
  <si>
    <t>30.05.2022 08:39:15</t>
  </si>
  <si>
    <t>30.05.2022 08:39:16</t>
  </si>
  <si>
    <t>30.05.2022 08:39:18</t>
  </si>
  <si>
    <t>30.05.2022 08:39:19</t>
  </si>
  <si>
    <t>30.05.2022 08:39:21</t>
  </si>
  <si>
    <t>30.05.2022 08:39:37</t>
  </si>
  <si>
    <t>30.05.2022 08:39:39</t>
  </si>
  <si>
    <t>30.05.2022 08:39:40</t>
  </si>
  <si>
    <t>30.05.2022 08:39:42</t>
  </si>
  <si>
    <t>30.05.2022 08:39:43</t>
  </si>
  <si>
    <t>30.05.2022 08:39:45</t>
  </si>
  <si>
    <t>30.05.2022 08:39:46</t>
  </si>
  <si>
    <t>30.05.2022 08:39:48</t>
  </si>
  <si>
    <t>30.05.2022 08:39:49</t>
  </si>
  <si>
    <t>30.05.2022 08:39:51</t>
  </si>
  <si>
    <t>30.05.2022 08:39:52</t>
  </si>
  <si>
    <t>30.05.2022 08:39:54</t>
  </si>
  <si>
    <t>30.05.2022 08:39:55</t>
  </si>
  <si>
    <t>30.05.2022 08:39:58</t>
  </si>
  <si>
    <t>30.05.2022 08:40:00</t>
  </si>
  <si>
    <t>30.05.2022 08:40:01</t>
  </si>
  <si>
    <t>30.05.2022 08:40:24</t>
  </si>
  <si>
    <t>30.05.2022 08:40:25</t>
  </si>
  <si>
    <t>30.05.2022 08:40:27</t>
  </si>
  <si>
    <t>30.05.2022 08:40:30</t>
  </si>
  <si>
    <t>30.05.2022 08:40:33</t>
  </si>
  <si>
    <t>30.05.2022 08:40:34</t>
  </si>
  <si>
    <t>30.05.2022 08:40:36</t>
  </si>
  <si>
    <t>30.05.2022 08:40:37</t>
  </si>
  <si>
    <t>30.05.2022 08:40:39</t>
  </si>
  <si>
    <t>30.05.2022 08:40:40</t>
  </si>
  <si>
    <t>30.05.2022 08:40:42</t>
  </si>
  <si>
    <t>30.05.2022 08:40:43</t>
  </si>
  <si>
    <t>30.05.2022 08:40:45</t>
  </si>
  <si>
    <t>30.05.2022 08:40:46</t>
  </si>
  <si>
    <t>30.05.2022 08:40:48</t>
  </si>
  <si>
    <t>30.05.2022 08:40:49</t>
  </si>
  <si>
    <t>30.05.2022 08:40:51</t>
  </si>
  <si>
    <t>30.05.2022 08:40:52</t>
  </si>
  <si>
    <t>30.05.2022 08:40:54</t>
  </si>
  <si>
    <t>30.05.2022 08:40:55</t>
  </si>
  <si>
    <t>30.05.2022 08:40:57</t>
  </si>
  <si>
    <t>30.05.2022 08:40:58</t>
  </si>
  <si>
    <t>30.05.2022 08:41:01</t>
  </si>
  <si>
    <t>30.05.2022 08:41:03</t>
  </si>
  <si>
    <t>30.05.2022 08:41:04</t>
  </si>
  <si>
    <t>30.05.2022 08:41:06</t>
  </si>
  <si>
    <t>30.05.2022 08:41:07</t>
  </si>
  <si>
    <t>30.05.2022 08:41:09</t>
  </si>
  <si>
    <t>30.05.2022 08:42:09</t>
  </si>
  <si>
    <t>30.05.2022 08:42:10</t>
  </si>
  <si>
    <t>30.05.2022 08:42:12</t>
  </si>
  <si>
    <t>30.05.2022 08:42:13</t>
  </si>
  <si>
    <t>30.05.2022 08:42:15</t>
  </si>
  <si>
    <t>30.05.2022 08:42:16</t>
  </si>
  <si>
    <t>30.05.2022 08:42:18</t>
  </si>
  <si>
    <t>30.05.2022 08:42:19</t>
  </si>
  <si>
    <t>30.05.2022 08:42:21</t>
  </si>
  <si>
    <t>30.05.2022 08:43:39</t>
  </si>
  <si>
    <t>30.05.2022 08:43:40</t>
  </si>
  <si>
    <t>30.05.2022 08:43:42</t>
  </si>
  <si>
    <t>30.05.2022 08:43:43</t>
  </si>
  <si>
    <t>30.05.2022 08:43:45</t>
  </si>
  <si>
    <t>30.05.2022 08:43:46</t>
  </si>
  <si>
    <t>30.05.2022 08:43:48</t>
  </si>
  <si>
    <t>30.05.2022 08:43:49</t>
  </si>
  <si>
    <t>30.05.2022 08:44:30</t>
  </si>
  <si>
    <t>30.05.2022 08:44:31</t>
  </si>
  <si>
    <t>30.05.2022 08:44:33</t>
  </si>
  <si>
    <t>30.05.2022 08:44:34</t>
  </si>
  <si>
    <t>30.05.2022 08:44:36</t>
  </si>
  <si>
    <t>30.05.2022 08:44:37</t>
  </si>
  <si>
    <t>30.05.2022 08:44:39</t>
  </si>
  <si>
    <t>30.05.2022 08:44:40</t>
  </si>
  <si>
    <t>30.05.2022 08:45:39</t>
  </si>
  <si>
    <t>30.05.2022 08:45:40</t>
  </si>
  <si>
    <t>30.05.2022 08:45:43</t>
  </si>
  <si>
    <t>30.05.2022 08:45:45</t>
  </si>
  <si>
    <t>30.05.2022 08:45:46</t>
  </si>
  <si>
    <t>30.05.2022 08:45:48</t>
  </si>
  <si>
    <t>30.05.2022 08:45:49</t>
  </si>
  <si>
    <t>30.05.2022 08:45:51</t>
  </si>
  <si>
    <t>30.05.2022 08:45:54</t>
  </si>
  <si>
    <t>30.05.2022 08:45:55</t>
  </si>
  <si>
    <t>30.05.2022 08:45:57</t>
  </si>
  <si>
    <t>30.05.2022 08:45:58</t>
  </si>
  <si>
    <t>30.05.2022 08:46:09</t>
  </si>
  <si>
    <t>30.05.2022 08:46:10</t>
  </si>
  <si>
    <t>30.05.2022 08:46:12</t>
  </si>
  <si>
    <t>30.05.2022 08:46:13</t>
  </si>
  <si>
    <t>30.05.2022 08:46:15</t>
  </si>
  <si>
    <t>30.05.2022 08:46:18</t>
  </si>
  <si>
    <t>30.05.2022 08:46:19</t>
  </si>
  <si>
    <t>30.05.2022 08:46:21</t>
  </si>
  <si>
    <t>30.05.2022 08:46:22</t>
  </si>
  <si>
    <t>30.05.2022 08:46:24</t>
  </si>
  <si>
    <t>30.05.2022 08:46:25</t>
  </si>
  <si>
    <t>30.05.2022 08:46:27</t>
  </si>
  <si>
    <t>30.05.2022 08:46:28</t>
  </si>
  <si>
    <t>30.05.2022 08:46:36</t>
  </si>
  <si>
    <t>30.05.2022 08:46:37</t>
  </si>
  <si>
    <t>30.05.2022 08:46:39</t>
  </si>
  <si>
    <t>30.05.2022 08:46:40</t>
  </si>
  <si>
    <t>30.05.2022 08:46:42</t>
  </si>
  <si>
    <t>30.05.2022 08:46:43</t>
  </si>
  <si>
    <t>30.05.2022 08:46:45</t>
  </si>
  <si>
    <t>30.05.2022 08:46:46</t>
  </si>
  <si>
    <t>30.05.2022 08:46:48</t>
  </si>
  <si>
    <t>30.05.2022 08:46:49</t>
  </si>
  <si>
    <t>30.05.2022 08:46:51</t>
  </si>
  <si>
    <t>30.05.2022 08:46:52</t>
  </si>
  <si>
    <t>30.05.2022 08:46:54</t>
  </si>
  <si>
    <t>30.05.2022 08:46:55</t>
  </si>
  <si>
    <t>30.05.2022 08:47:04</t>
  </si>
  <si>
    <t>30.05.2022 08:47:10</t>
  </si>
  <si>
    <t>30.05.2022 08:47:12</t>
  </si>
  <si>
    <t>30.05.2022 08:47:13</t>
  </si>
  <si>
    <t>30.05.2022 08:47:39</t>
  </si>
  <si>
    <t>30.05.2022 08:47:40</t>
  </si>
  <si>
    <t>30.05.2022 08:47:42</t>
  </si>
  <si>
    <t>30.05.2022 08:47:43</t>
  </si>
  <si>
    <t>30.05.2022 08:47:45</t>
  </si>
  <si>
    <t>30.05.2022 08:47:46</t>
  </si>
  <si>
    <t>30.05.2022 08:47:52</t>
  </si>
  <si>
    <t>30.05.2022 08:47:54</t>
  </si>
  <si>
    <t>30.05.2022 08:47:55</t>
  </si>
  <si>
    <t>30.05.2022 08:47:57</t>
  </si>
  <si>
    <t>30.05.2022 08:47:58</t>
  </si>
  <si>
    <t>30.05.2022 08:48:00</t>
  </si>
  <si>
    <t>30.05.2022 08:48:01</t>
  </si>
  <si>
    <t>30.05.2022 08:48:03</t>
  </si>
  <si>
    <t>30.05.2022 08:48:10</t>
  </si>
  <si>
    <t>30.05.2022 08:48:12</t>
  </si>
  <si>
    <t>30.05.2022 08:48:13</t>
  </si>
  <si>
    <t>30.05.2022 08:48:15</t>
  </si>
  <si>
    <t>30.05.2022 08:48:16</t>
  </si>
  <si>
    <t>30.05.2022 08:48:18</t>
  </si>
  <si>
    <t>30.05.2022 08:48:19</t>
  </si>
  <si>
    <t>30.05.2022 08:48:21</t>
  </si>
  <si>
    <t>30.05.2022 08:48:22</t>
  </si>
  <si>
    <t>30.05.2022 08:48:24</t>
  </si>
  <si>
    <t>30.05.2022 08:48:25</t>
  </si>
  <si>
    <t>30.05.2022 08:48:27</t>
  </si>
  <si>
    <t>30.05.2022 08:48:28</t>
  </si>
  <si>
    <t>30.05.2022 08:48:36</t>
  </si>
  <si>
    <t>30.05.2022 08:48:37</t>
  </si>
  <si>
    <t>30.05.2022 08:48:39</t>
  </si>
  <si>
    <t>30.05.2022 08:48:40</t>
  </si>
  <si>
    <t>30.05.2022 08:48:42</t>
  </si>
  <si>
    <t>30.05.2022 08:48:43</t>
  </si>
  <si>
    <t>30.05.2022 08:48:45</t>
  </si>
  <si>
    <t>30.05.2022 08:48:46</t>
  </si>
  <si>
    <t>30.05.2022 08:49:09</t>
  </si>
  <si>
    <t>30.05.2022 08:49:10</t>
  </si>
  <si>
    <t>30.05.2022 08:49:12</t>
  </si>
  <si>
    <t>30.05.2022 08:49:13</t>
  </si>
  <si>
    <t>30.05.2022 08:49:15</t>
  </si>
  <si>
    <t>30.05.2022 08:49:16</t>
  </si>
  <si>
    <t>30.05.2022 08:49:18</t>
  </si>
  <si>
    <t>30.05.2022 08:49:19</t>
  </si>
  <si>
    <t>30.05.2022 08:49:21</t>
  </si>
  <si>
    <t>30.05.2022 08:49:22</t>
  </si>
  <si>
    <t>30.05.2022 08:49:25</t>
  </si>
  <si>
    <t>30.05.2022 08:49:26</t>
  </si>
  <si>
    <t>30.05.2022 08:49:35</t>
  </si>
  <si>
    <t>30.05.2022 08:50:02</t>
  </si>
  <si>
    <t>30.05.2022 08:50:04</t>
  </si>
  <si>
    <t>30.05.2022 08:50:23</t>
  </si>
  <si>
    <t>30.05.2022 08:50:26</t>
  </si>
  <si>
    <t>30.05.2022 08:50:28</t>
  </si>
  <si>
    <t>30.05.2022 08:50:29</t>
  </si>
  <si>
    <t>30.05.2022 08:50:31</t>
  </si>
  <si>
    <t>30.05.2022 08:50:34</t>
  </si>
  <si>
    <t>30.05.2022 08:50:35</t>
  </si>
  <si>
    <t>30.05.2022 08:50:43</t>
  </si>
  <si>
    <t>30.05.2022 08:50:44</t>
  </si>
  <si>
    <t>30.05.2022 08:50:46</t>
  </si>
  <si>
    <t>30.05.2022 08:50:47</t>
  </si>
  <si>
    <t>30.05.2022 08:50:49</t>
  </si>
  <si>
    <t>30.05.2022 08:50:50</t>
  </si>
  <si>
    <t>30.05.2022 08:50:52</t>
  </si>
  <si>
    <t>30.05.2022 08:50:53</t>
  </si>
  <si>
    <t>30.05.2022 08:50:55</t>
  </si>
  <si>
    <t>30.05.2022 08:50:56</t>
  </si>
  <si>
    <t>30.05.2022 08:50:58</t>
  </si>
  <si>
    <t>30.05.2022 08:50:59</t>
  </si>
  <si>
    <t>30.05.2022 08:51:01</t>
  </si>
  <si>
    <t>30.05.2022 08:51:13</t>
  </si>
  <si>
    <t>30.05.2022 08:51:14</t>
  </si>
  <si>
    <t>30.05.2022 08:51:16</t>
  </si>
  <si>
    <t>30.05.2022 08:51:17</t>
  </si>
  <si>
    <t>30.05.2022 08:51:19</t>
  </si>
  <si>
    <t>30.05.2022 08:51:20</t>
  </si>
  <si>
    <t>30.05.2022 08:51:22</t>
  </si>
  <si>
    <t>30.05.2022 08:51:26</t>
  </si>
  <si>
    <t>30.05.2022 08:52:40</t>
  </si>
  <si>
    <t>30.05.2022 08:52:41</t>
  </si>
  <si>
    <t>30.05.2022 08:52:43</t>
  </si>
  <si>
    <t>30.05.2022 08:52:44</t>
  </si>
  <si>
    <t>30.05.2022 08:52:46</t>
  </si>
  <si>
    <t>30.05.2022 08:52:47</t>
  </si>
  <si>
    <t>30.05.2022 08:52:50</t>
  </si>
  <si>
    <t>30.05.2022 08:52:53</t>
  </si>
  <si>
    <t>30.05.2022 08:52:55</t>
  </si>
  <si>
    <t>30.05.2022 08:52:56</t>
  </si>
  <si>
    <t>30.05.2022 08:52:58</t>
  </si>
  <si>
    <t>30.05.2022 08:52:59</t>
  </si>
  <si>
    <t>30.05.2022 08:53:01</t>
  </si>
  <si>
    <t>30.05.2022 08:54:02</t>
  </si>
  <si>
    <t>30.05.2022 08:54:04</t>
  </si>
  <si>
    <t>30.05.2022 08:54:05</t>
  </si>
  <si>
    <t>30.05.2022 08:54:07</t>
  </si>
  <si>
    <t>30.05.2022 08:54:08</t>
  </si>
  <si>
    <t>30.05.2022 08:54:10</t>
  </si>
  <si>
    <t>30.05.2022 08:54:11</t>
  </si>
  <si>
    <t>30.05.2022 08:54:13</t>
  </si>
  <si>
    <t>30.05.2022 08:54:16</t>
  </si>
  <si>
    <t>30.05.2022 08:54:17</t>
  </si>
  <si>
    <t>30.05.2022 08:54:19</t>
  </si>
  <si>
    <t>30.05.2022 08:54:20</t>
  </si>
  <si>
    <t>30.05.2022 08:54:22</t>
  </si>
  <si>
    <t>30.05.2022 08:54:23</t>
  </si>
  <si>
    <t>30.05.2022 08:54:25</t>
  </si>
  <si>
    <t>30.05.2022 08:54:26</t>
  </si>
  <si>
    <t>30.05.2022 08:54:28</t>
  </si>
  <si>
    <t>30.05.2022 08:54:44</t>
  </si>
  <si>
    <t>30.05.2022 08:54:47</t>
  </si>
  <si>
    <t>30.05.2022 08:55:50</t>
  </si>
  <si>
    <t>30.05.2022 08:55:52</t>
  </si>
  <si>
    <t>30.05.2022 08:55:53</t>
  </si>
  <si>
    <t>30.05.2022 08:55:55</t>
  </si>
  <si>
    <t>30.05.2022 08:55:56</t>
  </si>
  <si>
    <t>30.05.2022 08:55:58</t>
  </si>
  <si>
    <t>30.05.2022 08:56:01</t>
  </si>
  <si>
    <t>30.05.2022 08:56:02</t>
  </si>
  <si>
    <t>30.05.2022 08:56:05</t>
  </si>
  <si>
    <t>30.05.2022 08:56:07</t>
  </si>
  <si>
    <t>30.05.2022 08:56:08</t>
  </si>
  <si>
    <t>30.05.2022 08:56:10</t>
  </si>
  <si>
    <t>30.05.2022 08:56:11</t>
  </si>
  <si>
    <t>30.05.2022 08:56:13</t>
  </si>
  <si>
    <t>30.05.2022 08:56:14</t>
  </si>
  <si>
    <t>30.05.2022 08:56:16</t>
  </si>
  <si>
    <t>30.05.2022 08:56:17</t>
  </si>
  <si>
    <t>30.05.2022 08:56:19</t>
  </si>
  <si>
    <t>30.05.2022 08:56:20</t>
  </si>
  <si>
    <t>30.05.2022 08:56:40</t>
  </si>
  <si>
    <t>30.05.2022 08:56:43</t>
  </si>
  <si>
    <t>30.05.2022 08:56:44</t>
  </si>
  <si>
    <t>30.05.2022 08:59:02</t>
  </si>
  <si>
    <t>30.05.2022 08:59:03</t>
  </si>
  <si>
    <t>30.05.2022 08:59:05</t>
  </si>
  <si>
    <t>30.05.2022 08:59:06</t>
  </si>
  <si>
    <t>30.05.2022 08:59:09</t>
  </si>
  <si>
    <t>30.05.2022 08:59:54</t>
  </si>
  <si>
    <t>30.05.2022 09:02:38</t>
  </si>
  <si>
    <t>30.05.2022 09:02:40</t>
  </si>
  <si>
    <t>30.05.2022 09:02:41</t>
  </si>
  <si>
    <t>30.05.2022 09:02:43</t>
  </si>
  <si>
    <t>30.05.2022 09:02:44</t>
  </si>
  <si>
    <t>30.05.2022 09:02:46</t>
  </si>
  <si>
    <t>30.05.2022 09:02:47</t>
  </si>
  <si>
    <t>30.05.2022 09:02:49</t>
  </si>
  <si>
    <t>30.05.2022 09:02:50</t>
  </si>
  <si>
    <t>30.05.2022 09:02:52</t>
  </si>
  <si>
    <t>30.05.2022 09:02:53</t>
  </si>
  <si>
    <t>30.05.2022 09:02:55</t>
  </si>
  <si>
    <t>30.05.2022 09:02:56</t>
  </si>
  <si>
    <t>30.05.2022 09:02:58</t>
  </si>
  <si>
    <t>30.05.2022 09:02:59</t>
  </si>
  <si>
    <t>30.05.2022 09:03:01</t>
  </si>
  <si>
    <t>30.05.2022 09:03:23</t>
  </si>
  <si>
    <t>30.05.2022 09:03:25</t>
  </si>
  <si>
    <t>30.05.2022 09:03:26</t>
  </si>
  <si>
    <t>30.05.2022 09:03:28</t>
  </si>
  <si>
    <t>30.05.2022 09:03:29</t>
  </si>
  <si>
    <t>30.05.2022 09:03:31</t>
  </si>
  <si>
    <t>30.05.2022 09:03:32</t>
  </si>
  <si>
    <t>30.05.2022 09:03:34</t>
  </si>
  <si>
    <t>30.05.2022 09:03:35</t>
  </si>
  <si>
    <t>30.05.2022 09:03:37</t>
  </si>
  <si>
    <t>30.05.2022 09:03:38</t>
  </si>
  <si>
    <t>30.05.2022 09:03:40</t>
  </si>
  <si>
    <t>30.05.2022 09:03:41</t>
  </si>
  <si>
    <t>30.05.2022 09:03:43</t>
  </si>
  <si>
    <t>30.05.2022 09:03:44</t>
  </si>
  <si>
    <t>30.05.2022 09:03:46</t>
  </si>
  <si>
    <t>30.05.2022 09:03:47</t>
  </si>
  <si>
    <t>30.05.2022 09:03:49</t>
  </si>
  <si>
    <t>30.05.2022 09:03:50</t>
  </si>
  <si>
    <t>30.05.2022 09:03:52</t>
  </si>
  <si>
    <t>30.05.2022 09:03:53</t>
  </si>
  <si>
    <t>30.05.2022 09:03:55</t>
  </si>
  <si>
    <t>30.05.2022 09:03:56</t>
  </si>
  <si>
    <t>30.05.2022 09:04:47</t>
  </si>
  <si>
    <t>30.05.2022 09:05:38</t>
  </si>
  <si>
    <t>30.05.2022 09:05:39</t>
  </si>
  <si>
    <t>30.05.2022 09:05:41</t>
  </si>
  <si>
    <t>30.05.2022 09:05:42</t>
  </si>
  <si>
    <t>30.05.2022 09:05:44</t>
  </si>
  <si>
    <t>30.05.2022 09:05:47</t>
  </si>
  <si>
    <t>30.05.2022 09:05:48</t>
  </si>
  <si>
    <t>30.05.2022 09:09:33</t>
  </si>
  <si>
    <t>30.05.2022 09:10:42</t>
  </si>
  <si>
    <t>30.05.2022 09:11:19</t>
  </si>
  <si>
    <t>30.05.2022 09:11:21</t>
  </si>
  <si>
    <t>30.05.2022 09:12:11</t>
  </si>
  <si>
    <t>30.05.2022 09:12:13</t>
  </si>
  <si>
    <t>30.05.2022 09:12:14</t>
  </si>
  <si>
    <t>30.05.2022 09:12:17</t>
  </si>
  <si>
    <t>30.05.2022 09:12:41</t>
  </si>
  <si>
    <t>30.05.2022 09:13:59</t>
  </si>
  <si>
    <t>30.05.2022 09:14:01</t>
  </si>
  <si>
    <t>30.05.2022 09:14:02</t>
  </si>
  <si>
    <t>30.05.2022 09:14:04</t>
  </si>
  <si>
    <t>30.05.2022 09:14:05</t>
  </si>
  <si>
    <t>30.05.2022 09:14:07</t>
  </si>
  <si>
    <t>30.05.2022 09:14:08</t>
  </si>
  <si>
    <t>30.05.2022 09:14:10</t>
  </si>
  <si>
    <t>30.05.2022 09:14:11</t>
  </si>
  <si>
    <t>30.05.2022 09:14:13</t>
  </si>
  <si>
    <t>30.05.2022 09:14:14</t>
  </si>
  <si>
    <t>30.05.2022 09:14:17</t>
  </si>
  <si>
    <t>30.05.2022 09:14:19</t>
  </si>
  <si>
    <t>30.05.2022 09:14:20</t>
  </si>
  <si>
    <t>30.05.2022 09:14:22</t>
  </si>
  <si>
    <t>30.05.2022 09:14:23</t>
  </si>
  <si>
    <t>30.05.2022 09:14:25</t>
  </si>
  <si>
    <t>30.05.2022 09:14:26</t>
  </si>
  <si>
    <t>30.05.2022 09:16:17</t>
  </si>
  <si>
    <t>30.05.2022 09:16:50</t>
  </si>
  <si>
    <t>30.05.2022 09:16:51</t>
  </si>
  <si>
    <t>30.05.2022 09:16:53</t>
  </si>
  <si>
    <t>30.05.2022 09:16:54</t>
  </si>
  <si>
    <t>30.05.2022 09:16:56</t>
  </si>
  <si>
    <t>30.05.2022 09:17:14</t>
  </si>
  <si>
    <t>30.05.2022 09:17:15</t>
  </si>
  <si>
    <t>30.05.2022 09:17:17</t>
  </si>
  <si>
    <t>30.05.2022 09:17:18</t>
  </si>
  <si>
    <t>30.05.2022 09:17:20</t>
  </si>
  <si>
    <t>30.05.2022 09:17:21</t>
  </si>
  <si>
    <t>30.05.2022 09:17:23</t>
  </si>
  <si>
    <t>30.05.2022 09:17:24</t>
  </si>
  <si>
    <t>30.05.2022 09:17:26</t>
  </si>
  <si>
    <t>30.05.2022 09:17:27</t>
  </si>
  <si>
    <t>30.05.2022 09:17:29</t>
  </si>
  <si>
    <t>30.05.2022 09:18:42</t>
  </si>
  <si>
    <t>30.05.2022 09:19:15</t>
  </si>
  <si>
    <t>30.05.2022 09:19:16</t>
  </si>
  <si>
    <t>30.05.2022 09:19:18</t>
  </si>
  <si>
    <t>30.05.2022 09:20:16</t>
  </si>
  <si>
    <t>30.05.2022 09:20:53</t>
  </si>
  <si>
    <t>30.05.2022 09:21:25</t>
  </si>
  <si>
    <t>30.05.2022 09:21:27</t>
  </si>
  <si>
    <t>30.05.2022 09:21:28</t>
  </si>
  <si>
    <t>30.05.2022 09:22:43</t>
  </si>
  <si>
    <t>30.05.2022 09:22:44</t>
  </si>
  <si>
    <t>30.05.2022 09:22:46</t>
  </si>
  <si>
    <t>30.05.2022 09:22:47</t>
  </si>
  <si>
    <t>30.05.2022 09:22:49</t>
  </si>
  <si>
    <t>30.05.2022 09:22:52</t>
  </si>
  <si>
    <t>30.05.2022 09:22:53</t>
  </si>
  <si>
    <t>30.05.2022 09:23:32</t>
  </si>
  <si>
    <t>30.05.2022 09:23:35</t>
  </si>
  <si>
    <t>30.05.2022 09:23:37</t>
  </si>
  <si>
    <t>30.05.2022 09:23:40</t>
  </si>
  <si>
    <t>30.05.2022 09:23:41</t>
  </si>
  <si>
    <t>30.05.2022 09:23:44</t>
  </si>
  <si>
    <t>30.05.2022 09:23:46</t>
  </si>
  <si>
    <t>30.05.2022 09:23:49</t>
  </si>
  <si>
    <t>30.05.2022 09:24:45</t>
  </si>
  <si>
    <t>30.05.2022 09:24:47</t>
  </si>
  <si>
    <t>30.05.2022 09:25:57</t>
  </si>
  <si>
    <t>30.05.2022 09:25:59</t>
  </si>
  <si>
    <t>30.05.2022 09:26:46</t>
  </si>
  <si>
    <t>30.05.2022 09:26:48</t>
  </si>
  <si>
    <t>30.05.2022 09:26:49</t>
  </si>
  <si>
    <t>30.05.2022 09:26:51</t>
  </si>
  <si>
    <t>30.05.2022 09:26:52</t>
  </si>
  <si>
    <t>30.05.2022 09:26:54</t>
  </si>
  <si>
    <t>30.05.2022 09:26:55</t>
  </si>
  <si>
    <t>30.05.2022 09:27:49</t>
  </si>
  <si>
    <t>30.05.2022 09:28:32</t>
  </si>
  <si>
    <t>30.05.2022 09:28:34</t>
  </si>
  <si>
    <t>30.05.2022 09:28:35</t>
  </si>
  <si>
    <t>30.05.2022 09:28:37</t>
  </si>
  <si>
    <t>30.05.2022 09:28:38</t>
  </si>
  <si>
    <t>30.05.2022 09:28:40</t>
  </si>
  <si>
    <t>30.05.2022 09:28:41</t>
  </si>
  <si>
    <t>30.05.2022 09:28:56</t>
  </si>
  <si>
    <t>30.05.2022 09:28:58</t>
  </si>
  <si>
    <t>30.05.2022 09:28:59</t>
  </si>
  <si>
    <t>30.05.2022 09:29:01</t>
  </si>
  <si>
    <t>30.05.2022 09:29:02</t>
  </si>
  <si>
    <t>30.05.2022 09:29:04</t>
  </si>
  <si>
    <t>30.05.2022 09:29:05</t>
  </si>
  <si>
    <t>30.05.2022 09:29:07</t>
  </si>
  <si>
    <t>30.05.2022 09:29:08</t>
  </si>
  <si>
    <t>30.05.2022 09:29:10</t>
  </si>
  <si>
    <t>30.05.2022 09:29:11</t>
  </si>
  <si>
    <t>30.05.2022 09:29:13</t>
  </si>
  <si>
    <t>30.05.2022 09:29:14</t>
  </si>
  <si>
    <t>30.05.2022 09:29:43</t>
  </si>
  <si>
    <t>30.05.2022 09:30:17</t>
  </si>
  <si>
    <t>30.05.2022 09:30:23</t>
  </si>
  <si>
    <t>30.05.2022 09:30:24</t>
  </si>
  <si>
    <t>30.05.2022 09:30:26</t>
  </si>
  <si>
    <t>30.05.2022 09:30:29</t>
  </si>
  <si>
    <t>30.05.2022 09:30:32</t>
  </si>
  <si>
    <t>30.05.2022 09:30:38</t>
  </si>
  <si>
    <t>30.05.2022 09:31:10</t>
  </si>
  <si>
    <t>30.05.2022 09:31:12</t>
  </si>
  <si>
    <t>30.05.2022 09:31:13</t>
  </si>
  <si>
    <t>30.05.2022 09:31:58</t>
  </si>
  <si>
    <t>30.05.2022 09:31:59</t>
  </si>
  <si>
    <t>30.05.2022 09:32:01</t>
  </si>
  <si>
    <t>30.05.2022 09:32:02</t>
  </si>
  <si>
    <t>30.05.2022 09:32:04</t>
  </si>
  <si>
    <t>30.05.2022 09:32:05</t>
  </si>
  <si>
    <t>30.05.2022 09:32:07</t>
  </si>
  <si>
    <t>30.05.2022 09:32:08</t>
  </si>
  <si>
    <t>30.05.2022 09:32:10</t>
  </si>
  <si>
    <t>30.05.2022 09:32:23</t>
  </si>
  <si>
    <t>30.05.2022 09:33:03</t>
  </si>
  <si>
    <t>30.05.2022 09:33:05</t>
  </si>
  <si>
    <t>30.05.2022 09:33:06</t>
  </si>
  <si>
    <t>30.05.2022 09:33:08</t>
  </si>
  <si>
    <t>30.05.2022 09:33:09</t>
  </si>
  <si>
    <t>30.05.2022 09:33:11</t>
  </si>
  <si>
    <t>30.05.2022 09:33:12</t>
  </si>
  <si>
    <t>30.05.2022 09:33:14</t>
  </si>
  <si>
    <t>30.05.2022 09:33:15</t>
  </si>
  <si>
    <t>30.05.2022 09:33:17</t>
  </si>
  <si>
    <t>30.05.2022 09:33:18</t>
  </si>
  <si>
    <t>30.05.2022 09:33:25</t>
  </si>
  <si>
    <t>30.05.2022 09:35:09</t>
  </si>
  <si>
    <t>30.05.2022 09:35:10</t>
  </si>
  <si>
    <t>30.05.2022 09:35:12</t>
  </si>
  <si>
    <t>30.05.2022 09:35:15</t>
  </si>
  <si>
    <t>30.05.2022 09:35:16</t>
  </si>
  <si>
    <t>30.05.2022 09:35:18</t>
  </si>
  <si>
    <t>30.05.2022 09:35:19</t>
  </si>
  <si>
    <t>30.05.2022 09:37:09</t>
  </si>
  <si>
    <t>30.05.2022 09:37:53</t>
  </si>
  <si>
    <t>30.05.2022 09:37:55</t>
  </si>
  <si>
    <t>30.05.2022 09:37:56</t>
  </si>
  <si>
    <t>30.05.2022 09:37:58</t>
  </si>
  <si>
    <t>30.05.2022 09:37:59</t>
  </si>
  <si>
    <t>30.05.2022 09:38:01</t>
  </si>
  <si>
    <t>30.05.2022 09:38:02</t>
  </si>
  <si>
    <t>30.05.2022 09:38:04</t>
  </si>
  <si>
    <t>30.05.2022 09:38:05</t>
  </si>
  <si>
    <t>30.05.2022 09:38:37</t>
  </si>
  <si>
    <t>30.05.2022 09:38:38</t>
  </si>
  <si>
    <t>30.05.2022 09:38:41</t>
  </si>
  <si>
    <t>30.05.2022 09:38:42</t>
  </si>
  <si>
    <t>30.05.2022 09:38:44</t>
  </si>
  <si>
    <t>30.05.2022 09:38:48</t>
  </si>
  <si>
    <t>30.05.2022 09:39:54</t>
  </si>
  <si>
    <t>30.05.2022 09:39:55</t>
  </si>
  <si>
    <t>30.05.2022 09:40:28</t>
  </si>
  <si>
    <t>30.05.2022 09:40:29</t>
  </si>
  <si>
    <t>30.05.2022 09:40:30</t>
  </si>
  <si>
    <t>30.05.2022 09:40:32</t>
  </si>
  <si>
    <t>30.05.2022 09:40:33</t>
  </si>
  <si>
    <t>30.05.2022 09:40:36</t>
  </si>
  <si>
    <t>30.05.2022 09:41:18</t>
  </si>
  <si>
    <t>30.05.2022 09:41:19</t>
  </si>
  <si>
    <t>30.05.2022 09:41:21</t>
  </si>
  <si>
    <t>30.05.2022 09:41:53</t>
  </si>
  <si>
    <t>30.05.2022 09:41:54</t>
  </si>
  <si>
    <t>30.05.2022 09:41:56</t>
  </si>
  <si>
    <t>30.05.2022 09:42:03</t>
  </si>
  <si>
    <t>30.05.2022 09:42:04</t>
  </si>
  <si>
    <t>30.05.2022 09:42:37</t>
  </si>
  <si>
    <t>30.05.2022 09:42:49</t>
  </si>
  <si>
    <t>30.05.2022 09:42:50</t>
  </si>
  <si>
    <t>30.05.2022 09:42:51</t>
  </si>
  <si>
    <t>30.05.2022 09:42:53</t>
  </si>
  <si>
    <t>30.05.2022 09:42:54</t>
  </si>
  <si>
    <t>30.05.2022 09:42:55</t>
  </si>
  <si>
    <t>30.05.2022 09:42:56</t>
  </si>
  <si>
    <t>30.05.2022 09:42:58</t>
  </si>
  <si>
    <t>30.05.2022 09:42:59</t>
  </si>
  <si>
    <t>30.05.2022 09:43:00</t>
  </si>
  <si>
    <t>30.05.2022 09:43:41</t>
  </si>
  <si>
    <t>30.05.2022 09:44:25</t>
  </si>
  <si>
    <t>30.05.2022 09:44:27</t>
  </si>
  <si>
    <t>30.05.2022 09:44:28</t>
  </si>
  <si>
    <t>30.05.2022 09:44:29</t>
  </si>
  <si>
    <t>30.05.2022 09:44:30</t>
  </si>
  <si>
    <t>30.05.2022 09:44:32</t>
  </si>
  <si>
    <t>30.05.2022 09:44:33</t>
  </si>
  <si>
    <t>30.05.2022 09:44:34</t>
  </si>
  <si>
    <t>30.05.2022 09:44:35</t>
  </si>
  <si>
    <t>30.05.2022 09:44:37</t>
  </si>
  <si>
    <t>30.05.2022 09:44:38</t>
  </si>
  <si>
    <t>30.05.2022 09:44:45</t>
  </si>
  <si>
    <t>30.05.2022 09:45:22</t>
  </si>
  <si>
    <t>30.05.2022 09:45:28</t>
  </si>
  <si>
    <t>30.05.2022 09:46:01</t>
  </si>
  <si>
    <t>30.05.2022 09:46:02</t>
  </si>
  <si>
    <t>30.05.2022 09:46:03</t>
  </si>
  <si>
    <t>30.05.2022 09:46:21</t>
  </si>
  <si>
    <t>30.05.2022 09:47:03</t>
  </si>
  <si>
    <t>30.05.2022 09:48:28</t>
  </si>
  <si>
    <t>30.05.2022 09:49:53</t>
  </si>
  <si>
    <t>30.05.2022 09:50:33</t>
  </si>
  <si>
    <t>30.05.2022 09:50:36</t>
  </si>
  <si>
    <t>30.05.2022 09:50:38</t>
  </si>
  <si>
    <t>30.05.2022 09:50:39</t>
  </si>
  <si>
    <t>30.05.2022 09:50:40</t>
  </si>
  <si>
    <t>30.05.2022 09:50:42</t>
  </si>
  <si>
    <t>30.05.2022 09:50:43</t>
  </si>
  <si>
    <t>30.05.2022 09:50:44</t>
  </si>
  <si>
    <t>30.05.2022 09:50:45</t>
  </si>
  <si>
    <t>30.05.2022 09:50:48</t>
  </si>
  <si>
    <t>30.05.2022 09:51:21</t>
  </si>
  <si>
    <t>30.05.2022 09:52:06</t>
  </si>
  <si>
    <t>30.05.2022 09:52:49</t>
  </si>
  <si>
    <t>30.05.2022 09:54:03</t>
  </si>
  <si>
    <t>30.05.2022 09:54:05</t>
  </si>
  <si>
    <t>30.05.2022 09:54:06</t>
  </si>
  <si>
    <t>30.05.2022 09:54:07</t>
  </si>
  <si>
    <t>30.05.2022 09:54:08</t>
  </si>
  <si>
    <t>30.05.2022 09:54:10</t>
  </si>
  <si>
    <t>30.05.2022 09:54:11</t>
  </si>
  <si>
    <t>30.05.2022 09:54:12</t>
  </si>
  <si>
    <t>30.05.2022 09:54:13</t>
  </si>
  <si>
    <t>30.05.2022 09:54:15</t>
  </si>
  <si>
    <t>30.05.2022 09:54:16</t>
  </si>
  <si>
    <t>30.05.2022 09:54:17</t>
  </si>
  <si>
    <t>30.05.2022 09:55:03</t>
  </si>
  <si>
    <t>30.05.2022 09:57:34</t>
  </si>
  <si>
    <t>30.05.2022 09:58:07</t>
  </si>
  <si>
    <t>30.05.2022 09:58:09</t>
  </si>
  <si>
    <t>30.05.2022 09:58:10</t>
  </si>
  <si>
    <t>30.05.2022 09:58:11</t>
  </si>
  <si>
    <t>30.05.2022 09:58:13</t>
  </si>
  <si>
    <t>30.05.2022 09:58:14</t>
  </si>
  <si>
    <t>30.05.2022 09:58:15</t>
  </si>
  <si>
    <t>30.05.2022 09:58:16</t>
  </si>
  <si>
    <t>30.05.2022 09:58:18</t>
  </si>
  <si>
    <t>30.05.2022 09:58:20</t>
  </si>
  <si>
    <t>30.05.2022 09:58:38</t>
  </si>
  <si>
    <t>30.05.2022 09:59:15</t>
  </si>
  <si>
    <t>30.05.2022 09:59:17</t>
  </si>
  <si>
    <t>30.05.2022 09:59:18</t>
  </si>
  <si>
    <t>30.05.2022 09:59:19</t>
  </si>
  <si>
    <t>30.05.2022 09:59:20</t>
  </si>
  <si>
    <t>30.05.2022 09:59:22</t>
  </si>
  <si>
    <t>30.05.2022 09:59:23</t>
  </si>
  <si>
    <t>30.05.2022 09:59:24</t>
  </si>
  <si>
    <t>30.05.2022 09:59:25</t>
  </si>
  <si>
    <t>30.05.2022 09:59:42</t>
  </si>
  <si>
    <t>30.05.2022 10:01:20</t>
  </si>
  <si>
    <t>30.05.2022 10:01:22</t>
  </si>
  <si>
    <t>30.05.2022 10:01:57</t>
  </si>
  <si>
    <t>30.05.2022 10:02:02</t>
  </si>
  <si>
    <t>30.05.2022 10:02:03</t>
  </si>
  <si>
    <t>30.05.2022 10:02:04</t>
  </si>
  <si>
    <t>30.05.2022 10:02:06</t>
  </si>
  <si>
    <t>30.05.2022 10:02:07</t>
  </si>
  <si>
    <t>30.05.2022 10:02:08</t>
  </si>
  <si>
    <t>30.05.2022 10:02:09</t>
  </si>
  <si>
    <t>30.05.2022 10:02:11</t>
  </si>
  <si>
    <t>30.05.2022 10:02:49</t>
  </si>
  <si>
    <t>30.05.2022 10:02:51</t>
  </si>
  <si>
    <t>30.05.2022 10:03:25</t>
  </si>
  <si>
    <t>30.05.2022 10:03:26</t>
  </si>
  <si>
    <t>30.05.2022 10:03:27</t>
  </si>
  <si>
    <t>30.05.2022 10:03:28</t>
  </si>
  <si>
    <t>30.05.2022 10:03:39</t>
  </si>
  <si>
    <t>30.05.2022 10:03:40</t>
  </si>
  <si>
    <t>30.05.2022 10:03:41</t>
  </si>
  <si>
    <t>30.05.2022 10:03:43</t>
  </si>
  <si>
    <t>30.05.2022 10:03:44</t>
  </si>
  <si>
    <t>30.05.2022 10:03:45</t>
  </si>
  <si>
    <t>30.05.2022 10:03:46</t>
  </si>
  <si>
    <t>30.05.2022 10:03:48</t>
  </si>
  <si>
    <t>30.05.2022 10:04:33</t>
  </si>
  <si>
    <t>30.05.2022 10:05:05</t>
  </si>
  <si>
    <t>30.05.2022 10:05:07</t>
  </si>
  <si>
    <t>30.05.2022 10:05:08</t>
  </si>
  <si>
    <t>30.05.2022 10:05:10</t>
  </si>
  <si>
    <t>30.05.2022 10:05:54</t>
  </si>
  <si>
    <t>30.05.2022 10:06:28</t>
  </si>
  <si>
    <t>30.05.2022 10:06:30</t>
  </si>
  <si>
    <t>30.05.2022 10:06:31</t>
  </si>
  <si>
    <t>30.05.2022 10:06:32</t>
  </si>
  <si>
    <t>30.05.2022 10:06:33</t>
  </si>
  <si>
    <t>30.05.2022 10:06:35</t>
  </si>
  <si>
    <t>30.05.2022 10:06:36</t>
  </si>
  <si>
    <t>30.05.2022 10:06:37</t>
  </si>
  <si>
    <t>30.05.2022 10:06:38</t>
  </si>
  <si>
    <t>30.05.2022 10:06:40</t>
  </si>
  <si>
    <t>30.05.2022 10:06:41</t>
  </si>
  <si>
    <t>30.05.2022 10:06:42</t>
  </si>
  <si>
    <t>30.05.2022 10:07:13</t>
  </si>
  <si>
    <t>30.05.2022 10:08:32</t>
  </si>
  <si>
    <t>30.05.2022 10:09:05</t>
  </si>
  <si>
    <t>30.05.2022 10:09:06</t>
  </si>
  <si>
    <t>30.05.2022 10:09:08</t>
  </si>
  <si>
    <t>30.05.2022 10:09:51</t>
  </si>
  <si>
    <t>30.05.2022 10:10:46</t>
  </si>
  <si>
    <t>30.05.2022 10:11:38</t>
  </si>
  <si>
    <t>30.05.2022 10:12:12</t>
  </si>
  <si>
    <t>30.05.2022 10:12:13</t>
  </si>
  <si>
    <t>30.05.2022 10:12:15</t>
  </si>
  <si>
    <t>30.05.2022 10:12:16</t>
  </si>
  <si>
    <t>30.05.2022 10:12:17</t>
  </si>
  <si>
    <t>30.05.2022 10:12:18</t>
  </si>
  <si>
    <t>30.05.2022 10:12:20</t>
  </si>
  <si>
    <t>30.05.2022 10:12:21</t>
  </si>
  <si>
    <t>30.05.2022 10:12:22</t>
  </si>
  <si>
    <t>30.05.2022 10:12:23</t>
  </si>
  <si>
    <t>30.05.2022 10:12:25</t>
  </si>
  <si>
    <t>30.05.2022 10:12:26</t>
  </si>
  <si>
    <t>30.05.2022 10:12:47</t>
  </si>
  <si>
    <t>30.05.2022 10:15:21</t>
  </si>
  <si>
    <t>30.05.2022 10:15:22</t>
  </si>
  <si>
    <t>30.05.2022 10:15:23</t>
  </si>
  <si>
    <t>30.05.2022 10:15:25</t>
  </si>
  <si>
    <t>30.05.2022 10:15:26</t>
  </si>
  <si>
    <t>30.05.2022 10:15:27</t>
  </si>
  <si>
    <t>30.05.2022 10:15:28</t>
  </si>
  <si>
    <t>30.05.2022 10:15:30</t>
  </si>
  <si>
    <t>30.05.2022 10:15:31</t>
  </si>
  <si>
    <t>30.05.2022 10:17:46</t>
  </si>
  <si>
    <t>30.05.2022 10:17:47</t>
  </si>
  <si>
    <t>30.05.2022 10:17:48</t>
  </si>
  <si>
    <t>30.05.2022 10:17:49</t>
  </si>
  <si>
    <t>30.05.2022 10:17:51</t>
  </si>
  <si>
    <t>30.05.2022 10:17:52</t>
  </si>
  <si>
    <t>30.05.2022 10:17:53</t>
  </si>
  <si>
    <t>30.05.2022 10:17:54</t>
  </si>
  <si>
    <t>30.05.2022 10:18:00</t>
  </si>
  <si>
    <t>30.05.2022 10:18:02</t>
  </si>
  <si>
    <t>30.05.2022 10:18:37</t>
  </si>
  <si>
    <t>30.05.2022 10:18:39</t>
  </si>
  <si>
    <t>30.05.2022 10:18:40</t>
  </si>
  <si>
    <t>30.05.2022 10:18:41</t>
  </si>
  <si>
    <t>30.05.2022 10:18:42</t>
  </si>
  <si>
    <t>30.05.2022 10:18:44</t>
  </si>
  <si>
    <t>30.05.2022 10:18:45</t>
  </si>
  <si>
    <t>30.05.2022 10:18:46</t>
  </si>
  <si>
    <t>30.05.2022 10:18:47</t>
  </si>
  <si>
    <t>30.05.2022 10:18:49</t>
  </si>
  <si>
    <t>30.05.2022 10:18:50</t>
  </si>
  <si>
    <t>30.05.2022 10:19:38</t>
  </si>
  <si>
    <t>30.05.2022 10:20:34</t>
  </si>
  <si>
    <t>30.05.2022 10:20:36</t>
  </si>
  <si>
    <t>30.05.2022 10:20:37</t>
  </si>
  <si>
    <t>30.05.2022 10:20:38</t>
  </si>
  <si>
    <t>30.05.2022 10:20:39</t>
  </si>
  <si>
    <t>30.05.2022 10:20:41</t>
  </si>
  <si>
    <t>30.05.2022 10:20:42</t>
  </si>
  <si>
    <t>30.05.2022 10:21:00</t>
  </si>
  <si>
    <t>30.05.2022 10:21:01</t>
  </si>
  <si>
    <t>30.05.2022 10:22:07</t>
  </si>
  <si>
    <t>30.05.2022 10:22:10</t>
  </si>
  <si>
    <t>30.05.2022 10:22:11</t>
  </si>
  <si>
    <t>30.05.2022 10:22:51</t>
  </si>
  <si>
    <t>30.05.2022 10:22:53</t>
  </si>
  <si>
    <t>30.05.2022 10:22:54</t>
  </si>
  <si>
    <t>30.05.2022 10:22:56</t>
  </si>
  <si>
    <t>30.05.2022 10:22:57</t>
  </si>
  <si>
    <t>30.05.2022 10:22:59</t>
  </si>
  <si>
    <t>30.05.2022 10:23:14</t>
  </si>
  <si>
    <t>30.05.2022 10:23:18</t>
  </si>
  <si>
    <t>30.05.2022 10:23:20</t>
  </si>
  <si>
    <t>30.05.2022 10:23:21</t>
  </si>
  <si>
    <t>30.05.2022 10:23:23</t>
  </si>
  <si>
    <t>30.05.2022 10:24:47</t>
  </si>
  <si>
    <t>30.05.2022 10:24:48</t>
  </si>
  <si>
    <t>30.05.2022 10:25:42</t>
  </si>
  <si>
    <t>30.05.2022 10:26:37</t>
  </si>
  <si>
    <t>30.05.2022 10:26:39</t>
  </si>
  <si>
    <t>30.05.2022 10:26:40</t>
  </si>
  <si>
    <t>30.05.2022 10:26:42</t>
  </si>
  <si>
    <t>30.05.2022 10:26:43</t>
  </si>
  <si>
    <t>30.05.2022 10:26:45</t>
  </si>
  <si>
    <t>30.05.2022 10:26:46</t>
  </si>
  <si>
    <t>30.05.2022 10:26:48</t>
  </si>
  <si>
    <t>30.05.2022 10:26:49</t>
  </si>
  <si>
    <t>30.05.2022 10:26:51</t>
  </si>
  <si>
    <t>30.05.2022 10:26:52</t>
  </si>
  <si>
    <t>30.05.2022 10:26:54</t>
  </si>
  <si>
    <t>30.05.2022 10:26:55</t>
  </si>
  <si>
    <t>30.05.2022 10:26:57</t>
  </si>
  <si>
    <t>30.05.2022 10:26:58</t>
  </si>
  <si>
    <t>30.05.2022 10:27:00</t>
  </si>
  <si>
    <t>30.05.2022 10:28:54</t>
  </si>
  <si>
    <t>30.05.2022 10:28:55</t>
  </si>
  <si>
    <t>30.05.2022 10:28:57</t>
  </si>
  <si>
    <t>30.05.2022 10:28:58</t>
  </si>
  <si>
    <t>30.05.2022 10:29:31</t>
  </si>
  <si>
    <t>30.05.2022 10:29:32</t>
  </si>
  <si>
    <t>30.05.2022 10:29:34</t>
  </si>
  <si>
    <t>30.05.2022 10:29:35</t>
  </si>
  <si>
    <t>30.05.2022 10:29:37</t>
  </si>
  <si>
    <t>30.05.2022 10:29:38</t>
  </si>
  <si>
    <t>30.05.2022 10:29:40</t>
  </si>
  <si>
    <t>30.05.2022 10:29:41</t>
  </si>
  <si>
    <t>30.05.2022 10:29:43</t>
  </si>
  <si>
    <t>30.05.2022 10:29:44</t>
  </si>
  <si>
    <t>30.05.2022 10:29:46</t>
  </si>
  <si>
    <t>30.05.2022 10:29:47</t>
  </si>
  <si>
    <t>30.05.2022 10:29:49</t>
  </si>
  <si>
    <t>30.05.2022 10:29:50</t>
  </si>
  <si>
    <t>30.05.2022 10:29:52</t>
  </si>
  <si>
    <t>30.05.2022 10:29:53</t>
  </si>
  <si>
    <t>30.05.2022 10:29:55</t>
  </si>
  <si>
    <t>30.05.2022 10:29:56</t>
  </si>
  <si>
    <t>30.05.2022 10:29:58</t>
  </si>
  <si>
    <t>30.05.2022 10:29:59</t>
  </si>
  <si>
    <t>30.05.2022 10:30:01</t>
  </si>
  <si>
    <t>30.05.2022 10:30:02</t>
  </si>
  <si>
    <t>30.05.2022 10:30:09</t>
  </si>
  <si>
    <t>30.05.2022 10:30:44</t>
  </si>
  <si>
    <t>30.05.2022 10:30:47</t>
  </si>
  <si>
    <t>30.05.2022 10:30:48</t>
  </si>
  <si>
    <t>30.05.2022 10:30:50</t>
  </si>
  <si>
    <t>30.05.2022 10:30:51</t>
  </si>
  <si>
    <t>30.05.2022 10:30:56</t>
  </si>
  <si>
    <t>30.05.2022 10:30:57</t>
  </si>
  <si>
    <t>30.05.2022 10:30:58</t>
  </si>
  <si>
    <t>30.05.2022 10:31:56</t>
  </si>
  <si>
    <t>30.05.2022 10:31:58</t>
  </si>
  <si>
    <t>30.05.2022 10:31:59</t>
  </si>
  <si>
    <t>30.05.2022 10:32:01</t>
  </si>
  <si>
    <t>30.05.2022 10:32:02</t>
  </si>
  <si>
    <t>30.05.2022 10:32:04</t>
  </si>
  <si>
    <t>30.05.2022 10:32:05</t>
  </si>
  <si>
    <t>30.05.2022 10:32:49</t>
  </si>
  <si>
    <t>30.05.2022 10:32:50</t>
  </si>
  <si>
    <t>30.05.2022 10:32:52</t>
  </si>
  <si>
    <t>30.05.2022 10:32:53</t>
  </si>
  <si>
    <t>30.05.2022 10:32:55</t>
  </si>
  <si>
    <t>30.05.2022 10:32:56</t>
  </si>
  <si>
    <t>30.05.2022 10:32:58</t>
  </si>
  <si>
    <t>30.05.2022 10:33:47</t>
  </si>
  <si>
    <t>30.05.2022 10:33:49</t>
  </si>
  <si>
    <t>30.05.2022 10:33:50</t>
  </si>
  <si>
    <t>30.05.2022 10:33:52</t>
  </si>
  <si>
    <t>30.05.2022 10:33:53</t>
  </si>
  <si>
    <t>30.05.2022 10:33:55</t>
  </si>
  <si>
    <t>30.05.2022 10:33:56</t>
  </si>
  <si>
    <t>30.05.2022 10:33:58</t>
  </si>
  <si>
    <t>30.05.2022 10:33:59</t>
  </si>
  <si>
    <t>30.05.2022 10:34:01</t>
  </si>
  <si>
    <t>30.05.2022 10:34:02</t>
  </si>
  <si>
    <t>30.05.2022 10:36:11</t>
  </si>
  <si>
    <t>30.05.2022 10:36:13</t>
  </si>
  <si>
    <t>30.05.2022 10:36:14</t>
  </si>
  <si>
    <t>30.05.2022 10:36:15</t>
  </si>
  <si>
    <t>30.05.2022 10:36:17</t>
  </si>
  <si>
    <t>30.05.2022 10:36:18</t>
  </si>
  <si>
    <t>30.05.2022 10:36:19</t>
  </si>
  <si>
    <t>30.05.2022 10:36:20</t>
  </si>
  <si>
    <t>30.05.2022 10:36:22</t>
  </si>
  <si>
    <t>30.05.2022 10:36:23</t>
  </si>
  <si>
    <t>30.05.2022 10:36:24</t>
  </si>
  <si>
    <t>30.05.2022 10:36:25</t>
  </si>
  <si>
    <t>30.05.2022 10:37:18</t>
  </si>
  <si>
    <t>30.05.2022 10:37:19</t>
  </si>
  <si>
    <t>30.05.2022 10:37:20</t>
  </si>
  <si>
    <t>30.05.2022 10:37:22</t>
  </si>
  <si>
    <t>30.05.2022 10:37:23</t>
  </si>
  <si>
    <t>30.05.2022 10:37:24</t>
  </si>
  <si>
    <t>30.05.2022 10:37:25</t>
  </si>
  <si>
    <t>30.05.2022 10:37:27</t>
  </si>
  <si>
    <t>30.05.2022 10:37:28</t>
  </si>
  <si>
    <t>30.05.2022 10:37:29</t>
  </si>
  <si>
    <t>30.05.2022 10:37:30</t>
  </si>
  <si>
    <t>30.05.2022 10:37:32</t>
  </si>
  <si>
    <t>30.05.2022 10:39:09</t>
  </si>
  <si>
    <t>30.05.2022 10:39:10</t>
  </si>
  <si>
    <t>30.05.2022 10:39:12</t>
  </si>
  <si>
    <t>30.05.2022 10:39:13</t>
  </si>
  <si>
    <t>30.05.2022 10:39:14</t>
  </si>
  <si>
    <t>30.05.2022 10:39:15</t>
  </si>
  <si>
    <t>30.05.2022 10:39:17</t>
  </si>
  <si>
    <t>30.05.2022 10:39:18</t>
  </si>
  <si>
    <t>30.05.2022 10:39:45</t>
  </si>
  <si>
    <t>30.05.2022 10:39:46</t>
  </si>
  <si>
    <t>30.05.2022 10:39:48</t>
  </si>
  <si>
    <t>30.05.2022 10:39:49</t>
  </si>
  <si>
    <t>30.05.2022 10:39:51</t>
  </si>
  <si>
    <t>30.05.2022 10:39:52</t>
  </si>
  <si>
    <t>30.05.2022 10:39:54</t>
  </si>
  <si>
    <t>30.05.2022 10:39:55</t>
  </si>
  <si>
    <t>30.05.2022 10:40:31</t>
  </si>
  <si>
    <t>30.05.2022 10:40:34</t>
  </si>
  <si>
    <t>30.05.2022 10:40:36</t>
  </si>
  <si>
    <t>30.05.2022 10:40:37</t>
  </si>
  <si>
    <t>30.05.2022 10:40:39</t>
  </si>
  <si>
    <t>30.05.2022 10:40:40</t>
  </si>
  <si>
    <t>30.05.2022 10:40:41</t>
  </si>
  <si>
    <t>30.05.2022 10:40:43</t>
  </si>
  <si>
    <t>30.05.2022 10:40:44</t>
  </si>
  <si>
    <t>30.05.2022 10:40:45</t>
  </si>
  <si>
    <t>30.05.2022 10:40:46</t>
  </si>
  <si>
    <t>30.05.2022 10:40:49</t>
  </si>
  <si>
    <t>30.05.2022 10:42:10</t>
  </si>
  <si>
    <t>30.05.2022 10:42:12</t>
  </si>
  <si>
    <t>30.05.2022 10:42:13</t>
  </si>
  <si>
    <t>30.05.2022 10:42:15</t>
  </si>
  <si>
    <t>30.05.2022 10:42:16</t>
  </si>
  <si>
    <t>30.05.2022 10:42:18</t>
  </si>
  <si>
    <t>30.05.2022 10:42:19</t>
  </si>
  <si>
    <t>30.05.2022 10:42:21</t>
  </si>
  <si>
    <t>30.05.2022 10:42:22</t>
  </si>
  <si>
    <t>30.05.2022 10:42:24</t>
  </si>
  <si>
    <t>30.05.2022 10:42:25</t>
  </si>
  <si>
    <t>30.05.2022 10:42:27</t>
  </si>
  <si>
    <t>30.05.2022 10:42:28</t>
  </si>
  <si>
    <t>30.05.2022 10:42:30</t>
  </si>
  <si>
    <t>30.05.2022 10:42:31</t>
  </si>
  <si>
    <t>30.05.2022 10:42:33</t>
  </si>
  <si>
    <t>30.05.2022 10:42:34</t>
  </si>
  <si>
    <t>30.05.2022 10:43:47</t>
  </si>
  <si>
    <t>30.05.2022 10:43:49</t>
  </si>
  <si>
    <t>30.05.2022 10:43:50</t>
  </si>
  <si>
    <t>30.05.2022 10:43:52</t>
  </si>
  <si>
    <t>30.05.2022 10:43:53</t>
  </si>
  <si>
    <t>30.05.2022 10:43:55</t>
  </si>
  <si>
    <t>30.05.2022 10:43:56</t>
  </si>
  <si>
    <t>30.05.2022 10:43:58</t>
  </si>
  <si>
    <t>30.05.2022 10:43:59</t>
  </si>
  <si>
    <t>30.05.2022 10:44:01</t>
  </si>
  <si>
    <t>30.05.2022 10:44:02</t>
  </si>
  <si>
    <t>30.05.2022 10:44:04</t>
  </si>
  <si>
    <t>30.05.2022 10:44:37</t>
  </si>
  <si>
    <t>30.05.2022 10:44:38</t>
  </si>
  <si>
    <t>30.05.2022 10:44:40</t>
  </si>
  <si>
    <t>30.05.2022 10:44:41</t>
  </si>
  <si>
    <t>30.05.2022 10:46:17</t>
  </si>
  <si>
    <t>30.05.2022 10:46:19</t>
  </si>
  <si>
    <t>30.05.2022 10:46:20</t>
  </si>
  <si>
    <t>30.05.2022 10:47:09</t>
  </si>
  <si>
    <t>30.05.2022 10:47:11</t>
  </si>
  <si>
    <t>30.05.2022 10:47:14</t>
  </si>
  <si>
    <t>30.05.2022 10:47:15</t>
  </si>
  <si>
    <t>30.05.2022 10:47:17</t>
  </si>
  <si>
    <t>30.05.2022 10:47:57</t>
  </si>
  <si>
    <t>30.05.2022 10:47:58</t>
  </si>
  <si>
    <t>30.05.2022 10:48:21</t>
  </si>
  <si>
    <t>30.05.2022 10:48:22</t>
  </si>
  <si>
    <t>30.05.2022 10:48:23</t>
  </si>
  <si>
    <t>30.05.2022 10:48:25</t>
  </si>
  <si>
    <t>30.05.2022 10:48:26</t>
  </si>
  <si>
    <t>30.05.2022 10:48:27</t>
  </si>
  <si>
    <t>30.05.2022 10:48:28</t>
  </si>
  <si>
    <t>30.05.2022 10:48:30</t>
  </si>
  <si>
    <t>30.05.2022 10:48:31</t>
  </si>
  <si>
    <t>30.05.2022 10:48:40</t>
  </si>
  <si>
    <t>30.05.2022 10:48:43</t>
  </si>
  <si>
    <t>30.05.2022 10:48:46</t>
  </si>
  <si>
    <t>30.05.2022 10:48:47</t>
  </si>
  <si>
    <t>30.05.2022 10:48:51</t>
  </si>
  <si>
    <t>30.05.2022 10:48:53</t>
  </si>
  <si>
    <t>30.05.2022 10:48:55</t>
  </si>
  <si>
    <t>30.05.2022 10:50:01</t>
  </si>
  <si>
    <t>30.05.2022 10:50:04</t>
  </si>
  <si>
    <t>30.05.2022 10:50:07</t>
  </si>
  <si>
    <t>30.05.2022 10:50:09</t>
  </si>
  <si>
    <t>30.05.2022 10:50:10</t>
  </si>
  <si>
    <t>30.05.2022 10:50:12</t>
  </si>
  <si>
    <t>30.05.2022 10:50:13</t>
  </si>
  <si>
    <t>30.05.2022 10:51:07</t>
  </si>
  <si>
    <t>30.05.2022 10:51:10</t>
  </si>
  <si>
    <t>30.05.2022 10:51:12</t>
  </si>
  <si>
    <t>30.05.2022 10:51:13</t>
  </si>
  <si>
    <t>30.05.2022 10:51:15</t>
  </si>
  <si>
    <t>30.05.2022 10:51:16</t>
  </si>
  <si>
    <t>30.05.2022 10:51:17</t>
  </si>
  <si>
    <t>30.05.2022 10:51:18</t>
  </si>
  <si>
    <t>30.05.2022 10:51:20</t>
  </si>
  <si>
    <t>30.05.2022 10:51:21</t>
  </si>
  <si>
    <t>30.05.2022 10:51:34</t>
  </si>
  <si>
    <t>30.05.2022 10:51:37</t>
  </si>
  <si>
    <t>30.05.2022 10:51:39</t>
  </si>
  <si>
    <t>30.05.2022 10:51:40</t>
  </si>
  <si>
    <t>30.05.2022 10:51:41</t>
  </si>
  <si>
    <t>30.05.2022 10:51:42</t>
  </si>
  <si>
    <t>30.05.2022 10:51:44</t>
  </si>
  <si>
    <t>30.05.2022 10:51:45</t>
  </si>
  <si>
    <t>30.05.2022 10:51:46</t>
  </si>
  <si>
    <t>30.05.2022 10:51:47</t>
  </si>
  <si>
    <t>30.05.2022 10:51:49</t>
  </si>
  <si>
    <t>30.05.2022 10:52:06</t>
  </si>
  <si>
    <t>30.05.2022 10:52:08</t>
  </si>
  <si>
    <t>30.05.2022 10:52:09</t>
  </si>
  <si>
    <t>30.05.2022 10:52:10</t>
  </si>
  <si>
    <t>30.05.2022 10:52:12</t>
  </si>
  <si>
    <t>30.05.2022 10:52:13</t>
  </si>
  <si>
    <t>30.05.2022 10:52:14</t>
  </si>
  <si>
    <t>30.05.2022 10:52:15</t>
  </si>
  <si>
    <t>30.05.2022 10:52:17</t>
  </si>
  <si>
    <t>30.05.2022 10:52:18</t>
  </si>
  <si>
    <t>30.05.2022 10:52:19</t>
  </si>
  <si>
    <t>30.05.2022 10:52:20</t>
  </si>
  <si>
    <t>30.05.2022 10:52:23</t>
  </si>
  <si>
    <t>30.05.2022 10:52:25</t>
  </si>
  <si>
    <t>30.05.2022 10:52:27</t>
  </si>
  <si>
    <t>30.05.2022 10:52:29</t>
  </si>
  <si>
    <t>30.05.2022 10:52:30</t>
  </si>
  <si>
    <t>30.05.2022 10:53:37</t>
  </si>
  <si>
    <t>30.05.2022 10:53:39</t>
  </si>
  <si>
    <t>30.05.2022 10:53:40</t>
  </si>
  <si>
    <t>30.05.2022 10:53:42</t>
  </si>
  <si>
    <t>30.05.2022 10:53:43</t>
  </si>
  <si>
    <t>30.05.2022 10:53:45</t>
  </si>
  <si>
    <t>30.05.2022 10:54:22</t>
  </si>
  <si>
    <t>30.05.2022 10:54:23</t>
  </si>
  <si>
    <t>30.05.2022 10:54:24</t>
  </si>
  <si>
    <t>30.05.2022 10:54:26</t>
  </si>
  <si>
    <t>30.05.2022 10:54:27</t>
  </si>
  <si>
    <t>30.05.2022 10:54:28</t>
  </si>
  <si>
    <t>30.05.2022 10:54:29</t>
  </si>
  <si>
    <t>30.05.2022 10:54:31</t>
  </si>
  <si>
    <t>30.05.2022 10:55:35</t>
  </si>
  <si>
    <t>30.05.2022 10:55:36</t>
  </si>
  <si>
    <t>30.05.2022 10:56:09</t>
  </si>
  <si>
    <t>30.05.2022 10:56:11</t>
  </si>
  <si>
    <t>30.05.2022 10:56:12</t>
  </si>
  <si>
    <t>30.05.2022 10:56:24</t>
  </si>
  <si>
    <t>30.05.2022 10:56:25</t>
  </si>
  <si>
    <t>30.05.2022 10:56:27</t>
  </si>
  <si>
    <t>30.05.2022 10:58:20</t>
  </si>
  <si>
    <t>30.05.2022 10:58:22</t>
  </si>
  <si>
    <t>30.05.2022 10:58:56</t>
  </si>
  <si>
    <t>30.05.2022 10:58:58</t>
  </si>
  <si>
    <t>30.05.2022 10:58:59</t>
  </si>
  <si>
    <t>30.05.2022 10:59:34</t>
  </si>
  <si>
    <t>30.05.2022 10:59:40</t>
  </si>
  <si>
    <t>30.05.2022 10:59:41</t>
  </si>
  <si>
    <t>30.05.2022 10:59:42</t>
  </si>
  <si>
    <t>30.05.2022 10:59:44</t>
  </si>
  <si>
    <t>30.05.2022 10:59:45</t>
  </si>
  <si>
    <t>30.05.2022 10:59:46</t>
  </si>
  <si>
    <t>30.05.2022 10:59:47</t>
  </si>
  <si>
    <t>30.05.2022 10:59:49</t>
  </si>
  <si>
    <t>30.05.2022 10:59:50</t>
  </si>
  <si>
    <t>30.05.2022 10:59:51</t>
  </si>
  <si>
    <t>30.05.2022 11:00:46</t>
  </si>
  <si>
    <t>30.05.2022 11:00:48</t>
  </si>
  <si>
    <t>30.05.2022 11:00:49</t>
  </si>
  <si>
    <t>30.05.2022 11:01:34</t>
  </si>
  <si>
    <t>30.05.2022 11:02:07</t>
  </si>
  <si>
    <t>30.05.2022 11:02:08</t>
  </si>
  <si>
    <t>30.05.2022 11:02:09</t>
  </si>
  <si>
    <t>30.05.2022 11:02:11</t>
  </si>
  <si>
    <t>30.05.2022 11:02:12</t>
  </si>
  <si>
    <t>30.05.2022 11:02:14</t>
  </si>
  <si>
    <t>30.05.2022 11:03:03</t>
  </si>
  <si>
    <t>30.05.2022 11:03:04</t>
  </si>
  <si>
    <t>30.05.2022 11:03:05</t>
  </si>
  <si>
    <t>30.05.2022 11:03:07</t>
  </si>
  <si>
    <t>30.05.2022 11:03:08</t>
  </si>
  <si>
    <t>30.05.2022 11:03:09</t>
  </si>
  <si>
    <t>30.05.2022 11:03:10</t>
  </si>
  <si>
    <t>30.05.2022 11:03:12</t>
  </si>
  <si>
    <t>30.05.2022 11:03:13</t>
  </si>
  <si>
    <t>30.05.2022 11:03:14</t>
  </si>
  <si>
    <t>30.05.2022 11:03:15</t>
  </si>
  <si>
    <t>30.05.2022 11:03:17</t>
  </si>
  <si>
    <t>30.05.2022 11:03:18</t>
  </si>
  <si>
    <t>30.05.2022 11:03:19</t>
  </si>
  <si>
    <t>30.05.2022 11:03:20</t>
  </si>
  <si>
    <t>30.05.2022 11:03:22</t>
  </si>
  <si>
    <t>30.05.2022 11:03:24</t>
  </si>
  <si>
    <t>30.05.2022 11:03:26</t>
  </si>
  <si>
    <t>30.05.2022 11:03:30</t>
  </si>
  <si>
    <t>30.05.2022 11:04:36</t>
  </si>
  <si>
    <t>30.05.2022 11:04:37</t>
  </si>
  <si>
    <t>30.05.2022 11:04:39</t>
  </si>
  <si>
    <t>30.05.2022 11:04:40</t>
  </si>
  <si>
    <t>30.05.2022 11:04:41</t>
  </si>
  <si>
    <t>30.05.2022 11:04:42</t>
  </si>
  <si>
    <t>30.05.2022 11:04:44</t>
  </si>
  <si>
    <t>30.05.2022 11:04:45</t>
  </si>
  <si>
    <t>30.05.2022 11:05:12</t>
  </si>
  <si>
    <t>30.05.2022 11:06:34</t>
  </si>
  <si>
    <t>30.05.2022 11:06:35</t>
  </si>
  <si>
    <t>30.05.2022 11:06:38</t>
  </si>
  <si>
    <t>30.05.2022 11:06:40</t>
  </si>
  <si>
    <t>30.05.2022 11:06:41</t>
  </si>
  <si>
    <t>30.05.2022 11:06:43</t>
  </si>
  <si>
    <t>30.05.2022 11:06:46</t>
  </si>
  <si>
    <t>30.05.2022 11:06:47</t>
  </si>
  <si>
    <t>30.05.2022 11:07:27</t>
  </si>
  <si>
    <t>30.05.2022 11:08:01</t>
  </si>
  <si>
    <t>30.05.2022 11:08:03</t>
  </si>
  <si>
    <t>30.05.2022 11:08:04</t>
  </si>
  <si>
    <t>30.05.2022 11:08:05</t>
  </si>
  <si>
    <t>30.05.2022 11:08:06</t>
  </si>
  <si>
    <t>30.05.2022 11:08:08</t>
  </si>
  <si>
    <t>30.05.2022 11:08:09</t>
  </si>
  <si>
    <t>30.05.2022 11:09:27</t>
  </si>
  <si>
    <t>30.05.2022 11:09:28</t>
  </si>
  <si>
    <t>30.05.2022 11:09:29</t>
  </si>
  <si>
    <t>30.05.2022 11:09:31</t>
  </si>
  <si>
    <t>30.05.2022 11:09:32</t>
  </si>
  <si>
    <t>30.05.2022 11:09:35</t>
  </si>
  <si>
    <t>30.05.2022 11:09:36</t>
  </si>
  <si>
    <t>30.05.2022 11:10:19</t>
  </si>
  <si>
    <t>30.05.2022 11:10:21</t>
  </si>
  <si>
    <t>30.05.2022 11:10:22</t>
  </si>
  <si>
    <t>30.05.2022 11:10:23</t>
  </si>
  <si>
    <t>30.05.2022 11:10:26</t>
  </si>
  <si>
    <t>30.05.2022 11:10:27</t>
  </si>
  <si>
    <t>30.05.2022 11:10:29</t>
  </si>
  <si>
    <t>30.05.2022 11:10:30</t>
  </si>
  <si>
    <t>30.05.2022 11:10:31</t>
  </si>
  <si>
    <t>30.05.2022 11:10:32</t>
  </si>
  <si>
    <t>30.05.2022 11:10:34</t>
  </si>
  <si>
    <t>30.05.2022 11:10:35</t>
  </si>
  <si>
    <t>30.05.2022 11:10:36</t>
  </si>
  <si>
    <t>30.05.2022 11:10:37</t>
  </si>
  <si>
    <t>30.05.2022 11:10:39</t>
  </si>
  <si>
    <t>30.05.2022 11:10:40</t>
  </si>
  <si>
    <t>30.05.2022 11:10:46</t>
  </si>
  <si>
    <t>30.05.2022 11:10:47</t>
  </si>
  <si>
    <t>30.05.2022 11:10:48</t>
  </si>
  <si>
    <t>30.05.2022 11:10:51</t>
  </si>
  <si>
    <t>30.05.2022 11:10:56</t>
  </si>
  <si>
    <t>30.05.2022 11:11:13</t>
  </si>
  <si>
    <t>30.05.2022 11:11:15</t>
  </si>
  <si>
    <t>30.05.2022 11:11:16</t>
  </si>
  <si>
    <t>30.05.2022 11:11:17</t>
  </si>
  <si>
    <t>30.05.2022 11:11:19</t>
  </si>
  <si>
    <t>30.05.2022 11:11:20</t>
  </si>
  <si>
    <t>30.05.2022 11:11:23</t>
  </si>
  <si>
    <t>30.05.2022 11:13:45</t>
  </si>
  <si>
    <t>30.05.2022 11:13:49</t>
  </si>
  <si>
    <t>30.05.2022 11:13:52</t>
  </si>
  <si>
    <t>30.05.2022 11:13:54</t>
  </si>
  <si>
    <t>30.05.2022 11:13:55</t>
  </si>
  <si>
    <t>30.05.2022 11:13:56</t>
  </si>
  <si>
    <t>30.05.2022 11:13:58</t>
  </si>
  <si>
    <t>30.05.2022 11:13:59</t>
  </si>
  <si>
    <t>30.05.2022 11:14:17</t>
  </si>
  <si>
    <t>30.05.2022 11:14:18</t>
  </si>
  <si>
    <t>30.05.2022 11:14:19</t>
  </si>
  <si>
    <t>30.05.2022 11:14:21</t>
  </si>
  <si>
    <t>30.05.2022 11:14:22</t>
  </si>
  <si>
    <t>30.05.2022 11:14:23</t>
  </si>
  <si>
    <t>30.05.2022 11:14:24</t>
  </si>
  <si>
    <t>30.05.2022 11:14:26</t>
  </si>
  <si>
    <t>30.05.2022 11:14:58</t>
  </si>
  <si>
    <t>30.05.2022 11:16:07</t>
  </si>
  <si>
    <t>30.05.2022 11:16:08</t>
  </si>
  <si>
    <t>30.05.2022 11:16:10</t>
  </si>
  <si>
    <t>30.05.2022 11:16:11</t>
  </si>
  <si>
    <t>30.05.2022 11:16:12</t>
  </si>
  <si>
    <t>30.05.2022 11:16:13</t>
  </si>
  <si>
    <t>30.05.2022 11:16:15</t>
  </si>
  <si>
    <t>30.05.2022 11:16:16</t>
  </si>
  <si>
    <t>30.05.2022 11:16:17</t>
  </si>
  <si>
    <t>30.05.2022 11:16:18</t>
  </si>
  <si>
    <t>30.05.2022 11:16:51</t>
  </si>
  <si>
    <t>30.05.2022 11:17:24</t>
  </si>
  <si>
    <t>30.05.2022 11:17:25</t>
  </si>
  <si>
    <t>30.05.2022 11:17:27</t>
  </si>
  <si>
    <t>30.05.2022 11:18:02</t>
  </si>
  <si>
    <t>30.05.2022 11:18:04</t>
  </si>
  <si>
    <t>30.05.2022 11:18:06</t>
  </si>
  <si>
    <t>30.05.2022 11:18:08</t>
  </si>
  <si>
    <t>30.05.2022 11:19:04</t>
  </si>
  <si>
    <t>30.05.2022 11:19:38</t>
  </si>
  <si>
    <t>30.05.2022 11:20:44</t>
  </si>
  <si>
    <t>30.05.2022 11:21:20</t>
  </si>
  <si>
    <t>30.05.2022 11:21:22</t>
  </si>
  <si>
    <t>30.05.2022 11:21:23</t>
  </si>
  <si>
    <t>30.05.2022 11:21:24</t>
  </si>
  <si>
    <t>30.05.2022 11:21:25</t>
  </si>
  <si>
    <t>30.05.2022 11:21:27</t>
  </si>
  <si>
    <t>30.05.2022 11:21:28</t>
  </si>
  <si>
    <t>30.05.2022 11:21:29</t>
  </si>
  <si>
    <t>30.05.2022 11:21:41</t>
  </si>
  <si>
    <t>30.05.2022 11:22:49</t>
  </si>
  <si>
    <t>30.05.2022 11:22:52</t>
  </si>
  <si>
    <t>30.05.2022 11:22:54</t>
  </si>
  <si>
    <t>30.05.2022 11:22:55</t>
  </si>
  <si>
    <t>30.05.2022 11:22:57</t>
  </si>
  <si>
    <t>30.05.2022 11:22:58</t>
  </si>
  <si>
    <t>30.05.2022 11:22:59</t>
  </si>
  <si>
    <t>30.05.2022 11:23:02</t>
  </si>
  <si>
    <t>30.05.2022 11:23:04</t>
  </si>
  <si>
    <t>30.05.2022 11:23:05</t>
  </si>
  <si>
    <t>30.05.2022 11:23:06</t>
  </si>
  <si>
    <t>30.05.2022 11:23:07</t>
  </si>
  <si>
    <t>30.05.2022 11:23:12</t>
  </si>
  <si>
    <t>30.05.2022 11:23:13</t>
  </si>
  <si>
    <t>30.05.2022 11:23:14</t>
  </si>
  <si>
    <t>30.05.2022 11:23:23</t>
  </si>
  <si>
    <t>30.05.2022 11:23:56</t>
  </si>
  <si>
    <t>30.05.2022 11:23:57</t>
  </si>
  <si>
    <t>30.05.2022 11:23:59</t>
  </si>
  <si>
    <t>30.05.2022 11:24:00</t>
  </si>
  <si>
    <t>30.05.2022 11:24:33</t>
  </si>
  <si>
    <t>30.05.2022 11:24:36</t>
  </si>
  <si>
    <t>30.05.2022 11:25:33</t>
  </si>
  <si>
    <t>30.05.2022 11:25:34</t>
  </si>
  <si>
    <t>30.05.2022 11:25:36</t>
  </si>
  <si>
    <t>30.05.2022 11:25:37</t>
  </si>
  <si>
    <t>30.05.2022 11:25:38</t>
  </si>
  <si>
    <t>30.05.2022 11:25:39</t>
  </si>
  <si>
    <t>30.05.2022 11:25:41</t>
  </si>
  <si>
    <t>30.05.2022 11:25:42</t>
  </si>
  <si>
    <t>30.05.2022 11:25:43</t>
  </si>
  <si>
    <t>30.05.2022 11:25:44</t>
  </si>
  <si>
    <t>30.05.2022 11:26:04</t>
  </si>
  <si>
    <t>30.05.2022 11:26:38</t>
  </si>
  <si>
    <t>30.05.2022 11:26:39</t>
  </si>
  <si>
    <t>30.05.2022 11:26:40</t>
  </si>
  <si>
    <t>30.05.2022 11:26:42</t>
  </si>
  <si>
    <t>30.05.2022 11:26:43</t>
  </si>
  <si>
    <t>30.05.2022 11:26:44</t>
  </si>
  <si>
    <t>30.05.2022 11:26:45</t>
  </si>
  <si>
    <t>30.05.2022 11:26:47</t>
  </si>
  <si>
    <t>30.05.2022 11:26:48</t>
  </si>
  <si>
    <t>30.05.2022 11:26:49</t>
  </si>
  <si>
    <t>30.05.2022 11:27:23</t>
  </si>
  <si>
    <t>30.05.2022 11:27:25</t>
  </si>
  <si>
    <t>30.05.2022 11:27:26</t>
  </si>
  <si>
    <t>30.05.2022 11:27:27</t>
  </si>
  <si>
    <t>30.05.2022 11:27:28</t>
  </si>
  <si>
    <t>30.05.2022 11:27:30</t>
  </si>
  <si>
    <t>30.05.2022 11:27:31</t>
  </si>
  <si>
    <t>30.05.2022 11:27:32</t>
  </si>
  <si>
    <t>30.05.2022 11:27:56</t>
  </si>
  <si>
    <t>30.05.2022 11:27:57</t>
  </si>
  <si>
    <t>30.05.2022 11:27:58</t>
  </si>
  <si>
    <t>30.05.2022 11:28:00</t>
  </si>
  <si>
    <t>30.05.2022 11:28:01</t>
  </si>
  <si>
    <t>30.05.2022 11:28:02</t>
  </si>
  <si>
    <t>30.05.2022 11:28:04</t>
  </si>
  <si>
    <t>30.05.2022 11:28:06</t>
  </si>
  <si>
    <t>30.05.2022 11:28:08</t>
  </si>
  <si>
    <t>30.05.2022 11:28:09</t>
  </si>
  <si>
    <t>30.05.2022 11:28:10</t>
  </si>
  <si>
    <t>30.05.2022 11:28:12</t>
  </si>
  <si>
    <t>30.05.2022 11:28:14</t>
  </si>
  <si>
    <t>30.05.2022 11:28:16</t>
  </si>
  <si>
    <t>30.05.2022 11:28:17</t>
  </si>
  <si>
    <t>30.05.2022 11:28:18</t>
  </si>
  <si>
    <t>30.05.2022 11:28:20</t>
  </si>
  <si>
    <t>30.05.2022 11:28:21</t>
  </si>
  <si>
    <t>30.05.2022 11:32:00</t>
  </si>
  <si>
    <t>30.05.2022 11:33:19</t>
  </si>
  <si>
    <t>30.05.2022 11:33:20</t>
  </si>
  <si>
    <t>30.05.2022 11:33:53</t>
  </si>
  <si>
    <t>30.05.2022 11:33:54</t>
  </si>
  <si>
    <t>30.05.2022 11:33:56</t>
  </si>
  <si>
    <t>30.05.2022 11:33:57</t>
  </si>
  <si>
    <t>30.05.2022 11:35:13</t>
  </si>
  <si>
    <t>30.05.2022 11:35:14</t>
  </si>
  <si>
    <t>30.05.2022 11:35:16</t>
  </si>
  <si>
    <t>30.05.2022 11:35:17</t>
  </si>
  <si>
    <t>30.05.2022 11:35:18</t>
  </si>
  <si>
    <t>30.05.2022 11:35:19</t>
  </si>
  <si>
    <t>30.05.2022 11:35:21</t>
  </si>
  <si>
    <t>30.05.2022 11:35:22</t>
  </si>
  <si>
    <t>30.05.2022 11:35:23</t>
  </si>
  <si>
    <t>30.05.2022 11:35:24</t>
  </si>
  <si>
    <t>30.05.2022 11:35:26</t>
  </si>
  <si>
    <t>30.05.2022 11:35:57</t>
  </si>
  <si>
    <t>30.05.2022 11:35:58</t>
  </si>
  <si>
    <t>30.05.2022 11:36:00</t>
  </si>
  <si>
    <t>30.05.2022 11:36:35</t>
  </si>
  <si>
    <t>30.05.2022 11:36:38</t>
  </si>
  <si>
    <t>30.05.2022 11:36:40</t>
  </si>
  <si>
    <t>30.05.2022 11:36:41</t>
  </si>
  <si>
    <t>30.05.2022 11:36:42</t>
  </si>
  <si>
    <t>30.05.2022 11:36:43</t>
  </si>
  <si>
    <t>30.05.2022 11:36:48</t>
  </si>
  <si>
    <t>30.05.2022 11:36:49</t>
  </si>
  <si>
    <t>30.05.2022 11:36:52</t>
  </si>
  <si>
    <t>30.05.2022 11:36:56</t>
  </si>
  <si>
    <t>30.05.2022 11:37:34</t>
  </si>
  <si>
    <t>30.05.2022 11:38:47</t>
  </si>
  <si>
    <t>30.05.2022 11:39:19</t>
  </si>
  <si>
    <t>30.05.2022 11:39:21</t>
  </si>
  <si>
    <t>30.05.2022 11:39:22</t>
  </si>
  <si>
    <t>30.05.2022 11:40:52</t>
  </si>
  <si>
    <t>30.05.2022 11:41:32</t>
  </si>
  <si>
    <t>30.05.2022 11:41:33</t>
  </si>
  <si>
    <t>30.05.2022 11:42:06</t>
  </si>
  <si>
    <t>30.05.2022 11:42:31</t>
  </si>
  <si>
    <t>30.05.2022 11:42:48</t>
  </si>
  <si>
    <t>30.05.2022 11:42:49</t>
  </si>
  <si>
    <t>30.05.2022 11:42:51</t>
  </si>
  <si>
    <t>30.05.2022 11:42:54</t>
  </si>
  <si>
    <t>30.05.2022 11:42:57</t>
  </si>
  <si>
    <t>30.05.2022 11:43:00</t>
  </si>
  <si>
    <t>30.05.2022 11:43:01</t>
  </si>
  <si>
    <t>30.05.2022 11:43:17</t>
  </si>
  <si>
    <t>30.05.2022 11:43:19</t>
  </si>
  <si>
    <t>30.05.2022 11:43:20</t>
  </si>
  <si>
    <t>30.05.2022 11:43:21</t>
  </si>
  <si>
    <t>30.05.2022 11:43:22</t>
  </si>
  <si>
    <t>30.05.2022 11:43:24</t>
  </si>
  <si>
    <t>30.05.2022 11:43:25</t>
  </si>
  <si>
    <t>30.05.2022 11:43:26</t>
  </si>
  <si>
    <t>30.05.2022 11:43:27</t>
  </si>
  <si>
    <t>30.05.2022 11:43:29</t>
  </si>
  <si>
    <t>30.05.2022 11:43:30</t>
  </si>
  <si>
    <t>30.05.2022 11:44:25</t>
  </si>
  <si>
    <t>30.05.2022 11:44:27</t>
  </si>
  <si>
    <t>30.05.2022 11:44:59</t>
  </si>
  <si>
    <t>30.05.2022 11:45:01</t>
  </si>
  <si>
    <t>30.05.2022 11:45:02</t>
  </si>
  <si>
    <t>30.05.2022 11:45:04</t>
  </si>
  <si>
    <t>30.05.2022 11:45:05</t>
  </si>
  <si>
    <t>30.05.2022 11:45:44</t>
  </si>
  <si>
    <t>30.05.2022 11:45:45</t>
  </si>
  <si>
    <t>30.05.2022 11:45:46</t>
  </si>
  <si>
    <t>30.05.2022 11:45:48</t>
  </si>
  <si>
    <t>30.05.2022 11:45:49</t>
  </si>
  <si>
    <t>30.05.2022 11:45:50</t>
  </si>
  <si>
    <t>30.05.2022 11:45:51</t>
  </si>
  <si>
    <t>30.05.2022 11:45:53</t>
  </si>
  <si>
    <t>30.05.2022 11:46:01</t>
  </si>
  <si>
    <t>30.05.2022 11:46:03</t>
  </si>
  <si>
    <t>30.05.2022 11:46:06</t>
  </si>
  <si>
    <t>30.05.2022 11:47:17</t>
  </si>
  <si>
    <t>30.05.2022 11:47:52</t>
  </si>
  <si>
    <t>30.05.2022 11:47:53</t>
  </si>
  <si>
    <t>30.05.2022 11:47:55</t>
  </si>
  <si>
    <t>30.05.2022 11:47:56</t>
  </si>
  <si>
    <t>30.05.2022 11:47:57</t>
  </si>
  <si>
    <t>30.05.2022 11:47:58</t>
  </si>
  <si>
    <t>30.05.2022 11:48:55</t>
  </si>
  <si>
    <t>30.05.2022 11:48:57</t>
  </si>
  <si>
    <t>30.05.2022 11:49:16</t>
  </si>
  <si>
    <t>30.05.2022 11:49:17</t>
  </si>
  <si>
    <t>30.05.2022 11:49:19</t>
  </si>
  <si>
    <t>30.05.2022 11:49:22</t>
  </si>
  <si>
    <t>30.05.2022 11:49:23</t>
  </si>
  <si>
    <t>30.05.2022 11:49:25</t>
  </si>
  <si>
    <t>30.05.2022 11:49:26</t>
  </si>
  <si>
    <t>30.05.2022 11:49:28</t>
  </si>
  <si>
    <t>30.05.2022 11:49:29</t>
  </si>
  <si>
    <t>30.05.2022 11:49:31</t>
  </si>
  <si>
    <t>30.05.2022 11:49:35</t>
  </si>
  <si>
    <t>30.05.2022 11:49:37</t>
  </si>
  <si>
    <t>30.05.2022 11:49:44</t>
  </si>
  <si>
    <t>30.05.2022 11:49:46</t>
  </si>
  <si>
    <t>30.05.2022 11:49:48</t>
  </si>
  <si>
    <t>30.05.2022 11:49:51</t>
  </si>
  <si>
    <t>30.05.2022 11:49:53</t>
  </si>
  <si>
    <t>30.05.2022 11:49:54</t>
  </si>
  <si>
    <t>30.05.2022 11:50:27</t>
  </si>
  <si>
    <t>30.05.2022 11:50:29</t>
  </si>
  <si>
    <t>30.05.2022 11:50:30</t>
  </si>
  <si>
    <t>30.05.2022 11:50:33</t>
  </si>
  <si>
    <t>30.05.2022 11:50:35</t>
  </si>
  <si>
    <t>30.05.2022 11:50:36</t>
  </si>
  <si>
    <t>30.05.2022 11:50:37</t>
  </si>
  <si>
    <t>30.05.2022 11:50:39</t>
  </si>
  <si>
    <t>30.05.2022 11:50:40</t>
  </si>
  <si>
    <t>30.05.2022 11:50:41</t>
  </si>
  <si>
    <t>30.05.2022 11:51:29</t>
  </si>
  <si>
    <t>30.05.2022 11:51:30</t>
  </si>
  <si>
    <t>30.05.2022 11:52:30</t>
  </si>
  <si>
    <t>30.05.2022 11:52:31</t>
  </si>
  <si>
    <t>30.05.2022 11:53:51</t>
  </si>
  <si>
    <t>30.05.2022 11:54:07</t>
  </si>
  <si>
    <t>30.05.2022 11:54:09</t>
  </si>
  <si>
    <t>30.05.2022 11:54:10</t>
  </si>
  <si>
    <t>30.05.2022 11:54:11</t>
  </si>
  <si>
    <t>30.05.2022 11:54:13</t>
  </si>
  <si>
    <t>30.05.2022 11:54:14</t>
  </si>
  <si>
    <t>30.05.2022 11:54:15</t>
  </si>
  <si>
    <t>30.05.2022 11:54:16</t>
  </si>
  <si>
    <t>30.05.2022 11:54:18</t>
  </si>
  <si>
    <t>30.05.2022 11:54:19</t>
  </si>
  <si>
    <t>30.05.2022 11:54:50</t>
  </si>
  <si>
    <t>30.05.2022 11:54:52</t>
  </si>
  <si>
    <t>30.05.2022 11:54:53</t>
  </si>
  <si>
    <t>30.05.2022 11:54:55</t>
  </si>
  <si>
    <t>30.05.2022 11:54:56</t>
  </si>
  <si>
    <t>30.05.2022 11:54:58</t>
  </si>
  <si>
    <t>30.05.2022 11:54:59</t>
  </si>
  <si>
    <t>30.05.2022 11:55:22</t>
  </si>
  <si>
    <t>30.05.2022 11:55:23</t>
  </si>
  <si>
    <t>30.05.2022 11:55:24</t>
  </si>
  <si>
    <t>30.05.2022 11:55:26</t>
  </si>
  <si>
    <t>30.05.2022 11:55:27</t>
  </si>
  <si>
    <t>30.05.2022 11:55:28</t>
  </si>
  <si>
    <t>30.05.2022 11:55:29</t>
  </si>
  <si>
    <t>30.05.2022 11:55:31</t>
  </si>
  <si>
    <t>30.05.2022 11:55:32</t>
  </si>
  <si>
    <t>30.05.2022 11:55:33</t>
  </si>
  <si>
    <t>30.05.2022 11:55:34</t>
  </si>
  <si>
    <t>30.05.2022 11:58:04</t>
  </si>
  <si>
    <t>30.05.2022 11:58:06</t>
  </si>
  <si>
    <t>30.05.2022 11:58:07</t>
  </si>
  <si>
    <t>30.05.2022 11:58:08</t>
  </si>
  <si>
    <t>30.05.2022 11:58:09</t>
  </si>
  <si>
    <t>30.05.2022 11:58:11</t>
  </si>
  <si>
    <t>30.05.2022 11:58:12</t>
  </si>
  <si>
    <t>30.05.2022 11:58:13</t>
  </si>
  <si>
    <t>30.05.2022 11:58:14</t>
  </si>
  <si>
    <t>30.05.2022 11:58:16</t>
  </si>
  <si>
    <t>30.05.2022 11:59:05</t>
  </si>
  <si>
    <t>30.05.2022 11:59:06</t>
  </si>
  <si>
    <t>30.05.2022 11:59:39</t>
  </si>
  <si>
    <t>30.05.2022 11:59:40</t>
  </si>
  <si>
    <t>30.05.2022 12:00:01</t>
  </si>
  <si>
    <t>30.05.2022 12:00:03</t>
  </si>
  <si>
    <t>30.05.2022 12:00:04</t>
  </si>
  <si>
    <t>30.05.2022 12:00:05</t>
  </si>
  <si>
    <t>30.05.2022 12:00:07</t>
  </si>
  <si>
    <t>30.05.2022 12:00:08</t>
  </si>
  <si>
    <t>30.05.2022 12:00:09</t>
  </si>
  <si>
    <t>30.05.2022 12:00:10</t>
  </si>
  <si>
    <t>30.05.2022 12:00:12</t>
  </si>
  <si>
    <t>30.05.2022 12:00:13</t>
  </si>
  <si>
    <t>30.05.2022 12:00:14</t>
  </si>
  <si>
    <t>30.05.2022 12:00:18</t>
  </si>
  <si>
    <t>30.05.2022 12:00:20</t>
  </si>
  <si>
    <t>30.05.2022 12:00:54</t>
  </si>
  <si>
    <t>30.05.2022 12:00:55</t>
  </si>
  <si>
    <t>30.05.2022 12:00:57</t>
  </si>
  <si>
    <t>30.05.2022 12:00:58</t>
  </si>
  <si>
    <t>30.05.2022 12:01:31</t>
  </si>
  <si>
    <t>30.05.2022 12:01:32</t>
  </si>
  <si>
    <t>30.05.2022 12:01:34</t>
  </si>
  <si>
    <t>30.05.2022 12:01:35</t>
  </si>
  <si>
    <t>30.05.2022 12:01:37</t>
  </si>
  <si>
    <t>30.05.2022 12:01:38</t>
  </si>
  <si>
    <t>30.05.2022 12:01:40</t>
  </si>
  <si>
    <t>30.05.2022 12:02:20</t>
  </si>
  <si>
    <t>30.05.2022 12:02:21</t>
  </si>
  <si>
    <t>30.05.2022 12:02:23</t>
  </si>
  <si>
    <t>30.05.2022 12:02:24</t>
  </si>
  <si>
    <t>30.05.2022 12:02:25</t>
  </si>
  <si>
    <t>30.05.2022 12:02:26</t>
  </si>
  <si>
    <t>30.05.2022 12:02:31</t>
  </si>
  <si>
    <t>30.05.2022 12:02:32</t>
  </si>
  <si>
    <t>30.05.2022 12:02:33</t>
  </si>
  <si>
    <t>30.05.2022 12:02:35</t>
  </si>
  <si>
    <t>30.05.2022 12:02:39</t>
  </si>
  <si>
    <t>30.05.2022 12:02:43</t>
  </si>
  <si>
    <t>30.05.2022 12:02:45</t>
  </si>
  <si>
    <t>30.05.2022 12:02:48</t>
  </si>
  <si>
    <t>30.05.2022 12:02:54</t>
  </si>
  <si>
    <t>30.05.2022 12:02:55</t>
  </si>
  <si>
    <t>30.05.2022 12:02:56</t>
  </si>
  <si>
    <t>30.05.2022 12:02:58</t>
  </si>
  <si>
    <t>30.05.2022 12:02:59</t>
  </si>
  <si>
    <t>30.05.2022 12:03:00</t>
  </si>
  <si>
    <t>30.05.2022 12:03:02</t>
  </si>
  <si>
    <t>30.05.2022 12:03:39</t>
  </si>
  <si>
    <t>30.05.2022 12:03:40</t>
  </si>
  <si>
    <t>30.05.2022 12:05:23</t>
  </si>
  <si>
    <t>30.05.2022 12:05:57</t>
  </si>
  <si>
    <t>30.05.2022 12:05:59</t>
  </si>
  <si>
    <t>30.05.2022 12:06:00</t>
  </si>
  <si>
    <t>30.05.2022 12:07:19</t>
  </si>
  <si>
    <t>30.05.2022 12:07:21</t>
  </si>
  <si>
    <t>30.05.2022 12:07:22</t>
  </si>
  <si>
    <t>30.05.2022 12:07:23</t>
  </si>
  <si>
    <t>30.05.2022 12:07:25</t>
  </si>
  <si>
    <t>30.05.2022 12:07:26</t>
  </si>
  <si>
    <t>30.05.2022 12:07:27</t>
  </si>
  <si>
    <t>30.05.2022 12:07:28</t>
  </si>
  <si>
    <t>30.05.2022 12:07:30</t>
  </si>
  <si>
    <t>30.05.2022 12:07:31</t>
  </si>
  <si>
    <t>30.05.2022 12:07:32</t>
  </si>
  <si>
    <t>30.05.2022 12:07:45</t>
  </si>
  <si>
    <t>30.05.2022 12:09:15</t>
  </si>
  <si>
    <t>30.05.2022 12:09:16</t>
  </si>
  <si>
    <t>30.05.2022 12:09:18</t>
  </si>
  <si>
    <t>30.05.2022 12:09:19</t>
  </si>
  <si>
    <t>30.05.2022 12:09:20</t>
  </si>
  <si>
    <t>30.05.2022 12:09:21</t>
  </si>
  <si>
    <t>30.05.2022 12:09:23</t>
  </si>
  <si>
    <t>30.05.2022 12:09:37</t>
  </si>
  <si>
    <t>30.05.2022 12:10:10</t>
  </si>
  <si>
    <t>30.05.2022 12:10:11</t>
  </si>
  <si>
    <t>30.05.2022 12:10:13</t>
  </si>
  <si>
    <t>30.05.2022 12:10:17</t>
  </si>
  <si>
    <t>30.05.2022 12:10:18</t>
  </si>
  <si>
    <t>30.05.2022 12:10:20</t>
  </si>
  <si>
    <t>30.05.2022 12:10:21</t>
  </si>
  <si>
    <t>30.05.2022 12:10:22</t>
  </si>
  <si>
    <t>30.05.2022 12:10:23</t>
  </si>
  <si>
    <t>30.05.2022 12:10:25</t>
  </si>
  <si>
    <t>30.05.2022 12:10:27</t>
  </si>
  <si>
    <t>30.05.2022 12:10:45</t>
  </si>
  <si>
    <t>30.05.2022 12:11:19</t>
  </si>
  <si>
    <t>30.05.2022 12:11:21</t>
  </si>
  <si>
    <t>30.05.2022 12:12:04</t>
  </si>
  <si>
    <t>30.05.2022 12:12:05</t>
  </si>
  <si>
    <t>30.05.2022 12:12:07</t>
  </si>
  <si>
    <t>30.05.2022 12:12:08</t>
  </si>
  <si>
    <t>30.05.2022 12:12:09</t>
  </si>
  <si>
    <t>30.05.2022 12:12:10</t>
  </si>
  <si>
    <t>30.05.2022 12:12:12</t>
  </si>
  <si>
    <t>30.05.2022 12:12:13</t>
  </si>
  <si>
    <t>30.05.2022 12:12:14</t>
  </si>
  <si>
    <t>30.05.2022 12:12:33</t>
  </si>
  <si>
    <t>30.05.2022 12:13:25</t>
  </si>
  <si>
    <t>30.05.2022 12:13:27</t>
  </si>
  <si>
    <t>30.05.2022 12:14:07</t>
  </si>
  <si>
    <t>30.05.2022 12:14:10</t>
  </si>
  <si>
    <t>30.05.2022 12:14:42</t>
  </si>
  <si>
    <t>30.05.2022 12:14:44</t>
  </si>
  <si>
    <t>30.05.2022 12:14:45</t>
  </si>
  <si>
    <t>30.05.2022 12:14:47</t>
  </si>
  <si>
    <t>30.05.2022 12:14:48</t>
  </si>
  <si>
    <t>30.05.2022 12:15:28</t>
  </si>
  <si>
    <t>30.05.2022 12:15:30</t>
  </si>
  <si>
    <t>30.05.2022 12:16:02</t>
  </si>
  <si>
    <t>30.05.2022 12:16:04</t>
  </si>
  <si>
    <t>30.05.2022 12:16:05</t>
  </si>
  <si>
    <t>30.05.2022 12:16:13</t>
  </si>
  <si>
    <t>30.05.2022 12:16:14</t>
  </si>
  <si>
    <t>30.05.2022 12:16:17</t>
  </si>
  <si>
    <t>30.05.2022 12:16:18</t>
  </si>
  <si>
    <t>30.05.2022 12:16:20</t>
  </si>
  <si>
    <t>30.05.2022 12:16:55</t>
  </si>
  <si>
    <t>30.05.2022 12:17:48</t>
  </si>
  <si>
    <t>30.05.2022 12:17:49</t>
  </si>
  <si>
    <t>30.05.2022 12:17:50</t>
  </si>
  <si>
    <t>30.05.2022 12:17:52</t>
  </si>
  <si>
    <t>30.05.2022 12:17:53</t>
  </si>
  <si>
    <t>30.05.2022 12:17:54</t>
  </si>
  <si>
    <t>30.05.2022 12:17:55</t>
  </si>
  <si>
    <t>30.05.2022 12:17:57</t>
  </si>
  <si>
    <t>30.05.2022 12:17:58</t>
  </si>
  <si>
    <t>30.05.2022 12:17:59</t>
  </si>
  <si>
    <t>30.05.2022 12:18:00</t>
  </si>
  <si>
    <t>30.05.2022 12:18:45</t>
  </si>
  <si>
    <t>30.05.2022 12:20:03</t>
  </si>
  <si>
    <t>30.05.2022 12:21:18</t>
  </si>
  <si>
    <t>30.05.2022 12:21:51</t>
  </si>
  <si>
    <t>30.05.2022 12:22:46</t>
  </si>
  <si>
    <t>30.05.2022 12:23:38</t>
  </si>
  <si>
    <t>30.05.2022 12:23:40</t>
  </si>
  <si>
    <t>30.05.2022 12:23:41</t>
  </si>
  <si>
    <t>30.05.2022 12:23:42</t>
  </si>
  <si>
    <t>30.05.2022 12:23:43</t>
  </si>
  <si>
    <t>30.05.2022 12:23:45</t>
  </si>
  <si>
    <t>30.05.2022 12:23:46</t>
  </si>
  <si>
    <t>30.05.2022 12:23:47</t>
  </si>
  <si>
    <t>30.05.2022 12:23:48</t>
  </si>
  <si>
    <t>30.05.2022 12:25:45</t>
  </si>
  <si>
    <t>30.05.2022 12:26:18</t>
  </si>
  <si>
    <t>30.05.2022 12:26:19</t>
  </si>
  <si>
    <t>30.05.2022 12:26:21</t>
  </si>
  <si>
    <t>30.05.2022 12:26:22</t>
  </si>
  <si>
    <t>30.05.2022 12:27:35</t>
  </si>
  <si>
    <t>30.05.2022 12:27:37</t>
  </si>
  <si>
    <t>30.05.2022 12:29:15</t>
  </si>
  <si>
    <t>30.05.2022 12:29:21</t>
  </si>
  <si>
    <t>30.05.2022 12:29:24</t>
  </si>
  <si>
    <t>30.05.2022 12:29:30</t>
  </si>
  <si>
    <t>30.05.2022 12:29:32</t>
  </si>
  <si>
    <t>30.05.2022 12:29:33</t>
  </si>
  <si>
    <t>30.05.2022 12:29:34</t>
  </si>
  <si>
    <t>30.05.2022 12:29:35</t>
  </si>
  <si>
    <t>30.05.2022 12:29:37</t>
  </si>
  <si>
    <t>30.05.2022 12:29:38</t>
  </si>
  <si>
    <t>30.05.2022 12:29:39</t>
  </si>
  <si>
    <t>30.05.2022 12:29:40</t>
  </si>
  <si>
    <t>30.05.2022 12:29:42</t>
  </si>
  <si>
    <t>30.05.2022 12:31:11</t>
  </si>
  <si>
    <t>30.05.2022 12:31:13</t>
  </si>
  <si>
    <t>30.05.2022 12:31:48</t>
  </si>
  <si>
    <t>30.05.2022 12:31:50</t>
  </si>
  <si>
    <t>30.05.2022 12:31:51</t>
  </si>
  <si>
    <t>30.05.2022 12:31:52</t>
  </si>
  <si>
    <t>30.05.2022 12:31:54</t>
  </si>
  <si>
    <t>30.05.2022 12:31:55</t>
  </si>
  <si>
    <t>30.05.2022 12:31:56</t>
  </si>
  <si>
    <t>30.05.2022 12:32:11</t>
  </si>
  <si>
    <t>30.05.2022 12:32:12</t>
  </si>
  <si>
    <t>30.05.2022 12:32:14</t>
  </si>
  <si>
    <t>30.05.2022 12:32:15</t>
  </si>
  <si>
    <t>30.05.2022 12:32:16</t>
  </si>
  <si>
    <t>30.05.2022 12:32:17</t>
  </si>
  <si>
    <t>30.05.2022 12:32:19</t>
  </si>
  <si>
    <t>30.05.2022 12:32:20</t>
  </si>
  <si>
    <t>30.05.2022 12:32:21</t>
  </si>
  <si>
    <t>30.05.2022 12:32:22</t>
  </si>
  <si>
    <t>30.05.2022 12:33:22</t>
  </si>
  <si>
    <t>30.05.2022 12:34:05</t>
  </si>
  <si>
    <t>30.05.2022 12:34:07</t>
  </si>
  <si>
    <t>30.05.2022 12:34:08</t>
  </si>
  <si>
    <t>30.05.2022 12:34:09</t>
  </si>
  <si>
    <t>30.05.2022 12:34:10</t>
  </si>
  <si>
    <t>30.05.2022 12:34:12</t>
  </si>
  <si>
    <t>30.05.2022 12:34:13</t>
  </si>
  <si>
    <t>30.05.2022 12:34:14</t>
  </si>
  <si>
    <t>30.05.2022 12:34:30</t>
  </si>
  <si>
    <t>30.05.2022 12:34:32</t>
  </si>
  <si>
    <t>30.05.2022 12:36:15</t>
  </si>
  <si>
    <t>30.05.2022 12:36:16</t>
  </si>
  <si>
    <t>30.05.2022 12:36:18</t>
  </si>
  <si>
    <t>30.05.2022 12:37:19</t>
  </si>
  <si>
    <t>30.05.2022 12:37:20</t>
  </si>
  <si>
    <t>30.05.2022 12:37:22</t>
  </si>
  <si>
    <t>30.05.2022 12:37:23</t>
  </si>
  <si>
    <t>30.05.2022 12:37:24</t>
  </si>
  <si>
    <t>30.05.2022 12:37:25</t>
  </si>
  <si>
    <t>30.05.2022 12:37:45</t>
  </si>
  <si>
    <t>30.05.2022 12:38:04</t>
  </si>
  <si>
    <t>30.05.2022 12:38:07</t>
  </si>
  <si>
    <t>30.05.2022 12:38:40</t>
  </si>
  <si>
    <t>30.05.2022 12:39:12</t>
  </si>
  <si>
    <t>30.05.2022 12:39:46</t>
  </si>
  <si>
    <t>30.05.2022 12:39:49</t>
  </si>
  <si>
    <t>30.05.2022 12:39:51</t>
  </si>
  <si>
    <t>30.05.2022 12:39:52</t>
  </si>
  <si>
    <t>30.05.2022 12:39:53</t>
  </si>
  <si>
    <t>30.05.2022 12:39:55</t>
  </si>
  <si>
    <t>30.05.2022 12:39:56</t>
  </si>
  <si>
    <t>30.05.2022 12:39:57</t>
  </si>
  <si>
    <t>30.05.2022 12:39:58</t>
  </si>
  <si>
    <t>30.05.2022 12:40:01</t>
  </si>
  <si>
    <t>30.05.2022 12:40:02</t>
  </si>
  <si>
    <t>30.05.2022 12:41:11</t>
  </si>
  <si>
    <t>30.05.2022 12:41:13</t>
  </si>
  <si>
    <t>30.05.2022 12:41:54</t>
  </si>
  <si>
    <t>30.05.2022 12:42:58</t>
  </si>
  <si>
    <t>30.05.2022 12:43:32</t>
  </si>
  <si>
    <t>30.05.2022 12:43:34</t>
  </si>
  <si>
    <t>30.05.2022 12:43:35</t>
  </si>
  <si>
    <t>30.05.2022 12:44:26</t>
  </si>
  <si>
    <t>30.05.2022 12:45:45</t>
  </si>
  <si>
    <t>30.05.2022 12:45:47</t>
  </si>
  <si>
    <t>30.05.2022 12:45:48</t>
  </si>
  <si>
    <t>30.05.2022 12:45:49</t>
  </si>
  <si>
    <t>30.05.2022 12:45:51</t>
  </si>
  <si>
    <t>30.05.2022 12:45:53</t>
  </si>
  <si>
    <t>30.05.2022 12:46:02</t>
  </si>
  <si>
    <t>30.05.2022 12:46:04</t>
  </si>
  <si>
    <t>30.05.2022 12:46:05</t>
  </si>
  <si>
    <t>30.05.2022 12:46:06</t>
  </si>
  <si>
    <t>30.05.2022 12:46:08</t>
  </si>
  <si>
    <t>30.05.2022 12:46:09</t>
  </si>
  <si>
    <t>30.05.2022 12:46:10</t>
  </si>
  <si>
    <t>30.05.2022 12:47:14</t>
  </si>
  <si>
    <t>30.05.2022 12:47:16</t>
  </si>
  <si>
    <t>30.05.2022 12:47:17</t>
  </si>
  <si>
    <t>30.05.2022 12:47:18</t>
  </si>
  <si>
    <t>30.05.2022 12:47:20</t>
  </si>
  <si>
    <t>30.05.2022 12:47:21</t>
  </si>
  <si>
    <t>30.05.2022 12:47:22</t>
  </si>
  <si>
    <t>30.05.2022 12:47:23</t>
  </si>
  <si>
    <t>30.05.2022 12:48:55</t>
  </si>
  <si>
    <t>30.05.2022 12:48:56</t>
  </si>
  <si>
    <t>30.05.2022 12:49:54</t>
  </si>
  <si>
    <t>30.05.2022 12:50:02</t>
  </si>
  <si>
    <t>30.05.2022 12:50:03</t>
  </si>
  <si>
    <t>30.05.2022 12:50:39</t>
  </si>
  <si>
    <t>30.05.2022 12:50:40</t>
  </si>
  <si>
    <t>30.05.2022 12:50:41</t>
  </si>
  <si>
    <t>30.05.2022 12:50:43</t>
  </si>
  <si>
    <t>30.05.2022 12:50:45</t>
  </si>
  <si>
    <t>30.05.2022 12:50:57</t>
  </si>
  <si>
    <t>30.05.2022 12:51:40</t>
  </si>
  <si>
    <t>30.05.2022 12:51:42</t>
  </si>
  <si>
    <t>30.05.2022 12:51:43</t>
  </si>
  <si>
    <t>30.05.2022 12:52:18</t>
  </si>
  <si>
    <t>30.05.2022 12:52:19</t>
  </si>
  <si>
    <t>30.05.2022 12:52:21</t>
  </si>
  <si>
    <t>30.05.2022 12:52:28</t>
  </si>
  <si>
    <t>30.05.2022 12:53:01</t>
  </si>
  <si>
    <t>30.05.2022 12:53:04</t>
  </si>
  <si>
    <t>30.05.2022 12:53:10</t>
  </si>
  <si>
    <t>30.05.2022 12:53:13</t>
  </si>
  <si>
    <t>30.05.2022 12:53:15</t>
  </si>
  <si>
    <t>30.05.2022 12:53:43</t>
  </si>
  <si>
    <t>30.05.2022 12:53:44</t>
  </si>
  <si>
    <t>30.05.2022 12:54:53</t>
  </si>
  <si>
    <t>30.05.2022 12:54:54</t>
  </si>
  <si>
    <t>30.05.2022 12:54:56</t>
  </si>
  <si>
    <t>30.05.2022 12:56:40</t>
  </si>
  <si>
    <t>30.05.2022 12:56:42</t>
  </si>
  <si>
    <t>30.05.2022 12:56:43</t>
  </si>
  <si>
    <t>30.05.2022 12:56:44</t>
  </si>
  <si>
    <t>30.05.2022 12:56:45</t>
  </si>
  <si>
    <t>30.05.2022 12:56:47</t>
  </si>
  <si>
    <t>30.05.2022 12:56:48</t>
  </si>
  <si>
    <t>30.05.2022 12:56:49</t>
  </si>
  <si>
    <t>30.05.2022 12:56:50</t>
  </si>
  <si>
    <t>30.05.2022 12:57:11</t>
  </si>
  <si>
    <t>30.05.2022 12:57:29</t>
  </si>
  <si>
    <t>30.05.2022 12:57:35</t>
  </si>
  <si>
    <t>30.05.2022 12:57:37</t>
  </si>
  <si>
    <t>30.05.2022 12:58:27</t>
  </si>
  <si>
    <t>30.05.2022 12:58:29</t>
  </si>
  <si>
    <t>30.05.2022 12:58:30</t>
  </si>
  <si>
    <t>30.05.2022 12:58:31</t>
  </si>
  <si>
    <t>30.05.2022 12:58:32</t>
  </si>
  <si>
    <t>30.05.2022 12:58:34</t>
  </si>
  <si>
    <t>30.05.2022 12:58:35</t>
  </si>
  <si>
    <t>30.05.2022 12:58:36</t>
  </si>
  <si>
    <t>30.05.2022 12:58:37</t>
  </si>
  <si>
    <t>30.05.2022 13:00:07</t>
  </si>
  <si>
    <t>30.05.2022 13:00:09</t>
  </si>
  <si>
    <t>30.05.2022 13:01:01</t>
  </si>
  <si>
    <t>30.05.2022 13:01:05</t>
  </si>
  <si>
    <t>30.05.2022 13:01:53</t>
  </si>
  <si>
    <t>30.05.2022 13:02:39</t>
  </si>
  <si>
    <t>30.05.2022 13:02:41</t>
  </si>
  <si>
    <t>30.05.2022 13:03:18</t>
  </si>
  <si>
    <t>30.05.2022 13:03:22</t>
  </si>
  <si>
    <t>30.05.2022 13:03:26</t>
  </si>
  <si>
    <t>30.05.2022 13:04:12</t>
  </si>
  <si>
    <t>30.05.2022 13:04:14</t>
  </si>
  <si>
    <t>30.05.2022 13:04:48</t>
  </si>
  <si>
    <t>30.05.2022 13:04:55</t>
  </si>
  <si>
    <t>30.05.2022 13:04:57</t>
  </si>
  <si>
    <t>30.05.2022 13:05:29</t>
  </si>
  <si>
    <t>30.05.2022 13:05:31</t>
  </si>
  <si>
    <t>30.05.2022 13:05:32</t>
  </si>
  <si>
    <t>30.05.2022 13:05:34</t>
  </si>
  <si>
    <t>30.05.2022 13:05:41</t>
  </si>
  <si>
    <t>30.05.2022 13:06:29</t>
  </si>
  <si>
    <t>30.05.2022 13:06:30</t>
  </si>
  <si>
    <t>30.05.2022 13:07:33</t>
  </si>
  <si>
    <t>30.05.2022 13:08:05</t>
  </si>
  <si>
    <t>30.05.2022 13:08:07</t>
  </si>
  <si>
    <t>30.05.2022 13:08:08</t>
  </si>
  <si>
    <t>30.05.2022 13:08:44</t>
  </si>
  <si>
    <t>30.05.2022 13:08:49</t>
  </si>
  <si>
    <t>30.05.2022 13:09:49</t>
  </si>
  <si>
    <t>30.05.2022 13:09:50</t>
  </si>
  <si>
    <t>30.05.2022 13:09:51</t>
  </si>
  <si>
    <t>30.05.2022 13:09:53</t>
  </si>
  <si>
    <t>30.05.2022 13:09:55</t>
  </si>
  <si>
    <t>30.05.2022 13:09:57</t>
  </si>
  <si>
    <t>30.05.2022 13:09:58</t>
  </si>
  <si>
    <t>30.05.2022 13:09:59</t>
  </si>
  <si>
    <t>30.05.2022 13:10:00</t>
  </si>
  <si>
    <t>30.05.2022 13:10:02</t>
  </si>
  <si>
    <t>30.05.2022 13:10:03</t>
  </si>
  <si>
    <t>30.05.2022 13:10:25</t>
  </si>
  <si>
    <t>30.05.2022 13:10:27</t>
  </si>
  <si>
    <t>30.05.2022 13:10:28</t>
  </si>
  <si>
    <t>30.05.2022 13:10:29</t>
  </si>
  <si>
    <t>30.05.2022 13:10:31</t>
  </si>
  <si>
    <t>30.05.2022 13:10:32</t>
  </si>
  <si>
    <t>30.05.2022 13:10:33</t>
  </si>
  <si>
    <t>30.05.2022 13:10:34</t>
  </si>
  <si>
    <t>30.05.2022 13:10:36</t>
  </si>
  <si>
    <t>30.05.2022 13:10:37</t>
  </si>
  <si>
    <t>30.05.2022 13:10:44</t>
  </si>
  <si>
    <t>30.05.2022 13:10:46</t>
  </si>
  <si>
    <t>30.05.2022 13:10:47</t>
  </si>
  <si>
    <t>30.05.2022 13:10:48</t>
  </si>
  <si>
    <t>30.05.2022 13:10:49</t>
  </si>
  <si>
    <t>30.05.2022 13:10:51</t>
  </si>
  <si>
    <t>30.05.2022 13:10:52</t>
  </si>
  <si>
    <t>30.05.2022 13:10:53</t>
  </si>
  <si>
    <t>30.05.2022 13:10:54</t>
  </si>
  <si>
    <t>30.05.2022 13:11:06</t>
  </si>
  <si>
    <t>30.05.2022 13:11:08</t>
  </si>
  <si>
    <t>30.05.2022 13:11:09</t>
  </si>
  <si>
    <t>30.05.2022 13:11:10</t>
  </si>
  <si>
    <t>30.05.2022 13:11:11</t>
  </si>
  <si>
    <t>30.05.2022 13:11:13</t>
  </si>
  <si>
    <t>30.05.2022 13:11:14</t>
  </si>
  <si>
    <t>30.05.2022 13:11:15</t>
  </si>
  <si>
    <t>30.05.2022 13:11:16</t>
  </si>
  <si>
    <t>30.05.2022 13:11:19</t>
  </si>
  <si>
    <t>30.05.2022 13:12:49</t>
  </si>
  <si>
    <t>30.05.2022 13:12:50</t>
  </si>
  <si>
    <t>30.05.2022 13:13:44</t>
  </si>
  <si>
    <t>30.05.2022 13:13:45</t>
  </si>
  <si>
    <t>30.05.2022 13:13:46</t>
  </si>
  <si>
    <t>30.05.2022 13:13:48</t>
  </si>
  <si>
    <t>30.05.2022 13:13:58</t>
  </si>
  <si>
    <t>30.05.2022 13:13:59</t>
  </si>
  <si>
    <t>30.05.2022 13:15:12</t>
  </si>
  <si>
    <t>30.05.2022 13:15:14</t>
  </si>
  <si>
    <t>30.05.2022 13:15:15</t>
  </si>
  <si>
    <t>30.05.2022 13:16:18</t>
  </si>
  <si>
    <t>30.05.2022 13:17:37</t>
  </si>
  <si>
    <t>30.05.2022 13:17:38</t>
  </si>
  <si>
    <t>30.05.2022 13:17:40</t>
  </si>
  <si>
    <t>30.05.2022 13:17:41</t>
  </si>
  <si>
    <t>30.05.2022 13:17:42</t>
  </si>
  <si>
    <t>30.05.2022 13:17:43</t>
  </si>
  <si>
    <t>30.05.2022 13:17:45</t>
  </si>
  <si>
    <t>30.05.2022 13:19:38</t>
  </si>
  <si>
    <t>30.05.2022 13:20:43</t>
  </si>
  <si>
    <t>30.05.2022 13:20:44</t>
  </si>
  <si>
    <t>30.05.2022 13:20:46</t>
  </si>
  <si>
    <t>30.05.2022 13:20:47</t>
  </si>
  <si>
    <t>30.05.2022 13:20:48</t>
  </si>
  <si>
    <t>30.05.2022 13:20:49</t>
  </si>
  <si>
    <t>30.05.2022 13:20:51</t>
  </si>
  <si>
    <t>30.05.2022 13:20:52</t>
  </si>
  <si>
    <t>30.05.2022 13:20:53</t>
  </si>
  <si>
    <t>30.05.2022 13:20:59</t>
  </si>
  <si>
    <t>30.05.2022 13:21:00</t>
  </si>
  <si>
    <t>30.05.2022 13:21:02</t>
  </si>
  <si>
    <t>30.05.2022 13:21:03</t>
  </si>
  <si>
    <t>30.05.2022 13:21:04</t>
  </si>
  <si>
    <t>30.05.2022 13:21:06</t>
  </si>
  <si>
    <t>30.05.2022 13:21:07</t>
  </si>
  <si>
    <t>30.05.2022 13:21:08</t>
  </si>
  <si>
    <t>30.05.2022 13:21:09</t>
  </si>
  <si>
    <t>30.05.2022 13:21:17</t>
  </si>
  <si>
    <t>30.05.2022 13:23:18</t>
  </si>
  <si>
    <t>30.05.2022 13:23:19</t>
  </si>
  <si>
    <t>30.05.2022 13:24:19</t>
  </si>
  <si>
    <t>30.05.2022 13:24:53</t>
  </si>
  <si>
    <t>30.05.2022 13:25:11</t>
  </si>
  <si>
    <t>30.05.2022 13:25:47</t>
  </si>
  <si>
    <t>30.05.2022 13:25:49</t>
  </si>
  <si>
    <t>30.05.2022 13:26:26</t>
  </si>
  <si>
    <t>30.05.2022 13:26:27</t>
  </si>
  <si>
    <t>30.05.2022 13:27:00</t>
  </si>
  <si>
    <t>30.05.2022 13:27:01</t>
  </si>
  <si>
    <t>30.05.2022 13:27:02</t>
  </si>
  <si>
    <t>30.05.2022 13:27:04</t>
  </si>
  <si>
    <t>30.05.2022 13:27:05</t>
  </si>
  <si>
    <t>30.05.2022 13:27:06</t>
  </si>
  <si>
    <t>30.05.2022 13:27:34</t>
  </si>
  <si>
    <t>30.05.2022 13:27:36</t>
  </si>
  <si>
    <t>30.05.2022 13:28:08</t>
  </si>
  <si>
    <t>30.05.2022 13:28:10</t>
  </si>
  <si>
    <t>30.05.2022 13:28:11</t>
  </si>
  <si>
    <t>30.05.2022 13:28:44</t>
  </si>
  <si>
    <t>30.05.2022 13:28:47</t>
  </si>
  <si>
    <t>30.05.2022 13:28:48</t>
  </si>
  <si>
    <t>30.05.2022 13:28:50</t>
  </si>
  <si>
    <t>30.05.2022 13:30:13</t>
  </si>
  <si>
    <t>30.05.2022 13:30:50</t>
  </si>
  <si>
    <t>30.05.2022 13:31:25</t>
  </si>
  <si>
    <t>30.05.2022 13:31:26</t>
  </si>
  <si>
    <t>30.05.2022 13:31:28</t>
  </si>
  <si>
    <t>30.05.2022 13:33:14</t>
  </si>
  <si>
    <t>30.05.2022 13:33:17</t>
  </si>
  <si>
    <t>30.05.2022 13:34:03</t>
  </si>
  <si>
    <t>30.05.2022 13:34:04</t>
  </si>
  <si>
    <t>30.05.2022 13:34:06</t>
  </si>
  <si>
    <t>30.05.2022 13:34:07</t>
  </si>
  <si>
    <t>30.05.2022 13:34:08</t>
  </si>
  <si>
    <t>30.05.2022 13:34:20</t>
  </si>
  <si>
    <t>30.05.2022 13:34:52</t>
  </si>
  <si>
    <t>30.05.2022 13:34:54</t>
  </si>
  <si>
    <t>30.05.2022 13:34:55</t>
  </si>
  <si>
    <t>30.05.2022 13:35:28</t>
  </si>
  <si>
    <t>30.05.2022 13:35:29</t>
  </si>
  <si>
    <t>30.05.2022 13:35:31</t>
  </si>
  <si>
    <t>30.05.2022 13:35:41</t>
  </si>
  <si>
    <t>30.05.2022 13:35:42</t>
  </si>
  <si>
    <t>30.05.2022 13:36:15</t>
  </si>
  <si>
    <t>30.05.2022 13:36:16</t>
  </si>
  <si>
    <t>30.05.2022 13:36:18</t>
  </si>
  <si>
    <t>30.05.2022 13:36:19</t>
  </si>
  <si>
    <t>30.05.2022 13:36:53</t>
  </si>
  <si>
    <t>30.05.2022 13:36:55</t>
  </si>
  <si>
    <t>30.05.2022 13:36:56</t>
  </si>
  <si>
    <t>30.05.2022 13:37:55</t>
  </si>
  <si>
    <t>30.05.2022 13:38:29</t>
  </si>
  <si>
    <t>30.05.2022 13:38:31</t>
  </si>
  <si>
    <t>30.05.2022 13:38:32</t>
  </si>
  <si>
    <t>30.05.2022 13:38:33</t>
  </si>
  <si>
    <t>30.05.2022 13:38:34</t>
  </si>
  <si>
    <t>30.05.2022 13:38:36</t>
  </si>
  <si>
    <t>30.05.2022 13:38:37</t>
  </si>
  <si>
    <t>30.05.2022 13:38:38</t>
  </si>
  <si>
    <t>30.05.2022 13:38:39</t>
  </si>
  <si>
    <t>30.05.2022 13:38:42</t>
  </si>
  <si>
    <t>30.05.2022 13:38:47</t>
  </si>
  <si>
    <t>30.05.2022 13:39:36</t>
  </si>
  <si>
    <t>30.05.2022 13:39:37</t>
  </si>
  <si>
    <t>30.05.2022 13:39:38</t>
  </si>
  <si>
    <t>30.05.2022 13:39:39</t>
  </si>
  <si>
    <t>30.05.2022 13:39:41</t>
  </si>
  <si>
    <t>30.05.2022 13:39:42</t>
  </si>
  <si>
    <t>30.05.2022 13:39:43</t>
  </si>
  <si>
    <t>30.05.2022 13:39:44</t>
  </si>
  <si>
    <t>30.05.2022 13:39:46</t>
  </si>
  <si>
    <t>30.05.2022 13:39:47</t>
  </si>
  <si>
    <t>30.05.2022 13:39:50</t>
  </si>
  <si>
    <t>30.05.2022 13:39:57</t>
  </si>
  <si>
    <t>30.05.2022 13:41:10</t>
  </si>
  <si>
    <t>30.05.2022 13:41:12</t>
  </si>
  <si>
    <t>30.05.2022 13:41:13</t>
  </si>
  <si>
    <t>30.05.2022 13:41:14</t>
  </si>
  <si>
    <t>30.05.2022 13:41:15</t>
  </si>
  <si>
    <t>30.05.2022 13:42:48</t>
  </si>
  <si>
    <t>30.05.2022 13:43:33</t>
  </si>
  <si>
    <t>30.05.2022 13:43:34</t>
  </si>
  <si>
    <t>30.05.2022 13:43:36</t>
  </si>
  <si>
    <t>30.05.2022 13:43:37</t>
  </si>
  <si>
    <t>30.05.2022 13:43:38</t>
  </si>
  <si>
    <t>30.05.2022 13:43:39</t>
  </si>
  <si>
    <t>30.05.2022 13:43:41</t>
  </si>
  <si>
    <t>30.05.2022 13:43:42</t>
  </si>
  <si>
    <t>30.05.2022 13:44:15</t>
  </si>
  <si>
    <t>30.05.2022 13:45:01</t>
  </si>
  <si>
    <t>30.05.2022 13:45:53</t>
  </si>
  <si>
    <t>30.05.2022 13:45:54</t>
  </si>
  <si>
    <t>30.05.2022 13:45:55</t>
  </si>
  <si>
    <t>30.05.2022 13:45:57</t>
  </si>
  <si>
    <t>30.05.2022 13:45:58</t>
  </si>
  <si>
    <t>30.05.2022 13:45:59</t>
  </si>
  <si>
    <t>30.05.2022 13:46:05</t>
  </si>
  <si>
    <t>30.05.2022 13:46:06</t>
  </si>
  <si>
    <t>30.05.2022 13:46:08</t>
  </si>
  <si>
    <t>30.05.2022 13:46:09</t>
  </si>
  <si>
    <t>30.05.2022 13:46:10</t>
  </si>
  <si>
    <t>30.05.2022 13:46:11</t>
  </si>
  <si>
    <t>30.05.2022 13:47:19</t>
  </si>
  <si>
    <t>30.05.2022 13:47:20</t>
  </si>
  <si>
    <t>30.05.2022 13:47:21</t>
  </si>
  <si>
    <t>30.05.2022 13:47:23</t>
  </si>
  <si>
    <t>30.05.2022 13:47:24</t>
  </si>
  <si>
    <t>30.05.2022 13:47:25</t>
  </si>
  <si>
    <t>30.05.2022 13:47:26</t>
  </si>
  <si>
    <t>30.05.2022 13:47:28</t>
  </si>
  <si>
    <t>30.05.2022 13:47:57</t>
  </si>
  <si>
    <t>30.05.2022 13:49:18</t>
  </si>
  <si>
    <t>30.05.2022 13:50:14</t>
  </si>
  <si>
    <t>30.05.2022 13:50:20</t>
  </si>
  <si>
    <t>30.05.2022 13:50:23</t>
  </si>
  <si>
    <t>30.05.2022 13:51:02</t>
  </si>
  <si>
    <t>30.05.2022 13:51:03</t>
  </si>
  <si>
    <t>30.05.2022 13:51:05</t>
  </si>
  <si>
    <t>30.05.2022 13:51:06</t>
  </si>
  <si>
    <t>30.05.2022 13:51:08</t>
  </si>
  <si>
    <t>30.05.2022 13:51:11</t>
  </si>
  <si>
    <t>30.05.2022 13:51:14</t>
  </si>
  <si>
    <t>30.05.2022 13:51:15</t>
  </si>
  <si>
    <t>30.05.2022 13:52:41</t>
  </si>
  <si>
    <t>30.05.2022 13:54:18</t>
  </si>
  <si>
    <t>30.05.2022 13:54:50</t>
  </si>
  <si>
    <t>30.05.2022 13:54:52</t>
  </si>
  <si>
    <t>30.05.2022 13:54:53</t>
  </si>
  <si>
    <t>30.05.2022 13:54:56</t>
  </si>
  <si>
    <t>30.05.2022 13:55:26</t>
  </si>
  <si>
    <t>30.05.2022 13:55:27</t>
  </si>
  <si>
    <t>30.05.2022 13:55:29</t>
  </si>
  <si>
    <t>30.05.2022 13:55:30</t>
  </si>
  <si>
    <t>30.05.2022 13:55:31</t>
  </si>
  <si>
    <t>30.05.2022 13:55:32</t>
  </si>
  <si>
    <t>30.05.2022 13:55:34</t>
  </si>
  <si>
    <t>30.05.2022 13:55:35</t>
  </si>
  <si>
    <t>30.05.2022 13:55:36</t>
  </si>
  <si>
    <t>30.05.2022 13:55:37</t>
  </si>
  <si>
    <t>30.05.2022 13:55:39</t>
  </si>
  <si>
    <t>30.05.2022 13:56:02</t>
  </si>
  <si>
    <t>30.05.2022 13:56:35</t>
  </si>
  <si>
    <t>30.05.2022 13:56:36</t>
  </si>
  <si>
    <t>30.05.2022 13:56:50</t>
  </si>
  <si>
    <t>30.05.2022 13:57:28</t>
  </si>
  <si>
    <t>30.05.2022 13:58:01</t>
  </si>
  <si>
    <t>30.05.2022 13:58:02</t>
  </si>
  <si>
    <t>30.05.2022 13:58:04</t>
  </si>
  <si>
    <t>30.05.2022 13:58:05</t>
  </si>
  <si>
    <t>30.05.2022 13:58:38</t>
  </si>
  <si>
    <t>30.05.2022 13:58:39</t>
  </si>
  <si>
    <t>30.05.2022 13:58:41</t>
  </si>
  <si>
    <t>30.05.2022 13:59:25</t>
  </si>
  <si>
    <t>30.05.2022 14:00:21</t>
  </si>
  <si>
    <t>30.05.2022 14:00:23</t>
  </si>
  <si>
    <t>30.05.2022 14:00:58</t>
  </si>
  <si>
    <t>30.05.2022 14:01:00</t>
  </si>
  <si>
    <t>30.05.2022 14:01:41</t>
  </si>
  <si>
    <t>30.05.2022 14:03:30</t>
  </si>
  <si>
    <t>30.05.2022 14:04:10</t>
  </si>
  <si>
    <t>30.05.2022 14:04:12</t>
  </si>
  <si>
    <t>30.05.2022 14:04:44</t>
  </si>
  <si>
    <t>30.05.2022 14:04:46</t>
  </si>
  <si>
    <t>30.05.2022 14:04:47</t>
  </si>
  <si>
    <t>30.05.2022 14:05:38</t>
  </si>
  <si>
    <t>30.05.2022 14:06:11</t>
  </si>
  <si>
    <t>30.05.2022 14:06:12</t>
  </si>
  <si>
    <t>30.05.2022 14:06:13</t>
  </si>
  <si>
    <t>30.05.2022 14:06:15</t>
  </si>
  <si>
    <t>30.05.2022 14:06:16</t>
  </si>
  <si>
    <t>30.05.2022 14:06:29</t>
  </si>
  <si>
    <t>30.05.2022 14:07:21</t>
  </si>
  <si>
    <t>30.05.2022 14:08:21</t>
  </si>
  <si>
    <t>30.05.2022 14:08:22</t>
  </si>
  <si>
    <t>30.05.2022 14:09:25</t>
  </si>
  <si>
    <t>30.05.2022 14:10:13</t>
  </si>
  <si>
    <t>30.05.2022 14:10:54</t>
  </si>
  <si>
    <t>30.05.2022 14:11:57</t>
  </si>
  <si>
    <t>30.05.2022 14:12:34</t>
  </si>
  <si>
    <t>30.05.2022 14:12:36</t>
  </si>
  <si>
    <t>30.05.2022 14:12:37</t>
  </si>
  <si>
    <t>30.05.2022 14:12:38</t>
  </si>
  <si>
    <t>30.05.2022 14:12:39</t>
  </si>
  <si>
    <t>30.05.2022 14:12:41</t>
  </si>
  <si>
    <t>30.05.2022 14:12:42</t>
  </si>
  <si>
    <t>30.05.2022 14:12:43</t>
  </si>
  <si>
    <t>30.05.2022 14:12:44</t>
  </si>
  <si>
    <t>30.05.2022 14:13:23</t>
  </si>
  <si>
    <t>30.05.2022 14:13:25</t>
  </si>
  <si>
    <t>30.05.2022 14:13:26</t>
  </si>
  <si>
    <t>30.05.2022 14:13:27</t>
  </si>
  <si>
    <t>30.05.2022 14:13:28</t>
  </si>
  <si>
    <t>30.05.2022 14:13:30</t>
  </si>
  <si>
    <t>30.05.2022 14:13:31</t>
  </si>
  <si>
    <t>30.05.2022 14:13:49</t>
  </si>
  <si>
    <t>30.05.2022 14:14:37</t>
  </si>
  <si>
    <t>30.05.2022 14:14:38</t>
  </si>
  <si>
    <t>30.05.2022 14:14:39</t>
  </si>
  <si>
    <t>30.05.2022 14:14:41</t>
  </si>
  <si>
    <t>30.05.2022 14:14:42</t>
  </si>
  <si>
    <t>30.05.2022 14:14:43</t>
  </si>
  <si>
    <t>30.05.2022 14:14:44</t>
  </si>
  <si>
    <t>30.05.2022 14:14:46</t>
  </si>
  <si>
    <t>30.05.2022 14:14:47</t>
  </si>
  <si>
    <t>30.05.2022 14:14:48</t>
  </si>
  <si>
    <t>30.05.2022 14:14:58</t>
  </si>
  <si>
    <t>30.05.2022 14:17:43</t>
  </si>
  <si>
    <t>30.05.2022 14:17:44</t>
  </si>
  <si>
    <t>30.05.2022 14:17:46</t>
  </si>
  <si>
    <t>30.05.2022 14:17:47</t>
  </si>
  <si>
    <t>30.05.2022 14:17:48</t>
  </si>
  <si>
    <t>30.05.2022 14:17:49</t>
  </si>
  <si>
    <t>30.05.2022 14:17:51</t>
  </si>
  <si>
    <t>30.05.2022 14:17:52</t>
  </si>
  <si>
    <t>30.05.2022 14:17:53</t>
  </si>
  <si>
    <t>30.05.2022 14:18:18</t>
  </si>
  <si>
    <t>30.05.2022 14:21:33</t>
  </si>
  <si>
    <t>30.05.2022 14:21:35</t>
  </si>
  <si>
    <t>30.05.2022 14:23:01</t>
  </si>
  <si>
    <t>30.05.2022 14:23:34</t>
  </si>
  <si>
    <t>30.05.2022 14:23:35</t>
  </si>
  <si>
    <t>30.05.2022 14:23:44</t>
  </si>
  <si>
    <t>30.05.2022 14:23:46</t>
  </si>
  <si>
    <t>30.05.2022 14:25:11</t>
  </si>
  <si>
    <t>30.05.2022 14:25:14</t>
  </si>
  <si>
    <t>30.05.2022 14:26:18</t>
  </si>
  <si>
    <t>30.05.2022 14:26:50</t>
  </si>
  <si>
    <t>30.05.2022 14:26:52</t>
  </si>
  <si>
    <t>30.05.2022 14:28:07</t>
  </si>
  <si>
    <t>30.05.2022 14:28:08</t>
  </si>
  <si>
    <t>30.05.2022 14:28:09</t>
  </si>
  <si>
    <t>30.05.2022 14:28:11</t>
  </si>
  <si>
    <t>30.05.2022 14:28:12</t>
  </si>
  <si>
    <t>30.05.2022 14:28:13</t>
  </si>
  <si>
    <t>30.05.2022 14:28:14</t>
  </si>
  <si>
    <t>30.05.2022 14:28:16</t>
  </si>
  <si>
    <t>30.05.2022 14:28:17</t>
  </si>
  <si>
    <t>30.05.2022 14:28:24</t>
  </si>
  <si>
    <t>30.05.2022 14:30:18</t>
  </si>
  <si>
    <t>30.05.2022 14:31:01</t>
  </si>
  <si>
    <t>30.05.2022 14:32:17</t>
  </si>
  <si>
    <t>30.05.2022 14:32:49</t>
  </si>
  <si>
    <t>30.05.2022 14:32:51</t>
  </si>
  <si>
    <t>30.05.2022 14:32:52</t>
  </si>
  <si>
    <t>30.05.2022 14:34:05</t>
  </si>
  <si>
    <t>30.05.2022 14:34:38</t>
  </si>
  <si>
    <t>30.05.2022 14:34:39</t>
  </si>
  <si>
    <t>30.05.2022 14:34:40</t>
  </si>
  <si>
    <t>30.05.2022 14:34:42</t>
  </si>
  <si>
    <t>30.05.2022 14:34:43</t>
  </si>
  <si>
    <t>30.05.2022 14:34:59</t>
  </si>
  <si>
    <t>30.05.2022 14:35:40</t>
  </si>
  <si>
    <t>30.05.2022 14:36:12</t>
  </si>
  <si>
    <t>30.05.2022 14:36:14</t>
  </si>
  <si>
    <t>30.05.2022 14:36:15</t>
  </si>
  <si>
    <t>30.05.2022 14:37:04</t>
  </si>
  <si>
    <t>30.05.2022 14:37:38</t>
  </si>
  <si>
    <t>30.05.2022 14:37:40</t>
  </si>
  <si>
    <t>30.05.2022 14:37:41</t>
  </si>
  <si>
    <t>30.05.2022 14:37:45</t>
  </si>
  <si>
    <t>30.05.2022 14:37:47</t>
  </si>
  <si>
    <t>30.05.2022 14:37:51</t>
  </si>
  <si>
    <t>30.05.2022 14:37:53</t>
  </si>
  <si>
    <t>30.05.2022 14:37:54</t>
  </si>
  <si>
    <t>30.05.2022 14:37:55</t>
  </si>
  <si>
    <t>30.05.2022 14:37:56</t>
  </si>
  <si>
    <t>30.05.2022 14:37:58</t>
  </si>
  <si>
    <t>30.05.2022 14:37:59</t>
  </si>
  <si>
    <t>30.05.2022 14:38:00</t>
  </si>
  <si>
    <t>30.05.2022 14:38:02</t>
  </si>
  <si>
    <t>30.05.2022 14:38:03</t>
  </si>
  <si>
    <t>30.05.2022 14:38:37</t>
  </si>
  <si>
    <t>30.05.2022 14:38:39</t>
  </si>
  <si>
    <t>30.05.2022 14:38:40</t>
  </si>
  <si>
    <t>30.05.2022 14:38:41</t>
  </si>
  <si>
    <t>30.05.2022 14:38:42</t>
  </si>
  <si>
    <t>30.05.2022 14:38:44</t>
  </si>
  <si>
    <t>30.05.2022 14:38:45</t>
  </si>
  <si>
    <t>30.05.2022 14:38:46</t>
  </si>
  <si>
    <t>30.05.2022 14:38:50</t>
  </si>
  <si>
    <t>30.05.2022 14:39:53</t>
  </si>
  <si>
    <t>30.05.2022 14:39:54</t>
  </si>
  <si>
    <t>30.05.2022 14:41:15</t>
  </si>
  <si>
    <t>30.05.2022 14:41:16</t>
  </si>
  <si>
    <t>30.05.2022 14:41:18</t>
  </si>
  <si>
    <t>30.05.2022 14:41:19</t>
  </si>
  <si>
    <t>30.05.2022 14:41:21</t>
  </si>
  <si>
    <t>30.05.2022 14:41:22</t>
  </si>
  <si>
    <t>30.05.2022 14:41:24</t>
  </si>
  <si>
    <t>30.05.2022 14:42:39</t>
  </si>
  <si>
    <t>30.05.2022 14:43:17</t>
  </si>
  <si>
    <t>30.05.2022 14:43:19</t>
  </si>
  <si>
    <t>30.05.2022 14:43:54</t>
  </si>
  <si>
    <t>30.05.2022 14:43:56</t>
  </si>
  <si>
    <t>30.05.2022 14:43:57</t>
  </si>
  <si>
    <t>30.05.2022 14:44:30</t>
  </si>
  <si>
    <t>30.05.2022 14:44:31</t>
  </si>
  <si>
    <t>30.05.2022 14:44:33</t>
  </si>
  <si>
    <t>30.05.2022 14:44:34</t>
  </si>
  <si>
    <t>30.05.2022 14:45:07</t>
  </si>
  <si>
    <t>30.05.2022 14:45:08</t>
  </si>
  <si>
    <t>30.05.2022 14:45:10</t>
  </si>
  <si>
    <t>30.05.2022 14:45:11</t>
  </si>
  <si>
    <t>30.05.2022 14:45:12</t>
  </si>
  <si>
    <t>30.05.2022 14:45:13</t>
  </si>
  <si>
    <t>30.05.2022 14:45:15</t>
  </si>
  <si>
    <t>30.05.2022 14:45:16</t>
  </si>
  <si>
    <t>30.05.2022 14:45:17</t>
  </si>
  <si>
    <t>30.05.2022 14:46:20</t>
  </si>
  <si>
    <t>30.05.2022 14:46:21</t>
  </si>
  <si>
    <t>30.05.2022 14:46:23</t>
  </si>
  <si>
    <t>30.05.2022 14:46:24</t>
  </si>
  <si>
    <t>30.05.2022 14:46:25</t>
  </si>
  <si>
    <t>30.05.2022 14:46:26</t>
  </si>
  <si>
    <t>30.05.2022 14:46:28</t>
  </si>
  <si>
    <t>30.05.2022 14:46:29</t>
  </si>
  <si>
    <t>30.05.2022 14:46:32</t>
  </si>
  <si>
    <t>30.05.2022 14:47:03</t>
  </si>
  <si>
    <t>30.05.2022 14:48:12</t>
  </si>
  <si>
    <t>30.05.2022 14:48:14</t>
  </si>
  <si>
    <t>30.05.2022 14:48:15</t>
  </si>
  <si>
    <t>30.05.2022 14:48:16</t>
  </si>
  <si>
    <t>30.05.2022 14:48:17</t>
  </si>
  <si>
    <t>30.05.2022 14:48:19</t>
  </si>
  <si>
    <t>30.05.2022 14:48:20</t>
  </si>
  <si>
    <t>30.05.2022 14:48:21</t>
  </si>
  <si>
    <t>30.05.2022 14:48:22</t>
  </si>
  <si>
    <t>30.05.2022 14:48:24</t>
  </si>
  <si>
    <t>30.05.2022 14:48:25</t>
  </si>
  <si>
    <t>30.05.2022 14:48:55</t>
  </si>
  <si>
    <t>30.05.2022 14:48:56</t>
  </si>
  <si>
    <t>30.05.2022 14:48:57</t>
  </si>
  <si>
    <t>30.05.2022 14:48:59</t>
  </si>
  <si>
    <t>30.05.2022 14:49:00</t>
  </si>
  <si>
    <t>30.05.2022 14:49:01</t>
  </si>
  <si>
    <t>30.05.2022 14:49:03</t>
  </si>
  <si>
    <t>30.05.2022 14:49:04</t>
  </si>
  <si>
    <t>30.05.2022 14:49:23</t>
  </si>
  <si>
    <t>30.05.2022 14:49:24</t>
  </si>
  <si>
    <t>30.05.2022 14:49:26</t>
  </si>
  <si>
    <t>30.05.2022 14:49:27</t>
  </si>
  <si>
    <t>30.05.2022 14:49:28</t>
  </si>
  <si>
    <t>30.05.2022 14:49:29</t>
  </si>
  <si>
    <t>30.05.2022 14:49:35</t>
  </si>
  <si>
    <t>30.05.2022 14:49:37</t>
  </si>
  <si>
    <t>30.05.2022 14:49:38</t>
  </si>
  <si>
    <t>30.05.2022 14:49:40</t>
  </si>
  <si>
    <t>30.05.2022 14:49:41</t>
  </si>
  <si>
    <t>30.05.2022 14:49:43</t>
  </si>
  <si>
    <t>30.05.2022 14:50:19</t>
  </si>
  <si>
    <t>30.05.2022 14:50:58</t>
  </si>
  <si>
    <t>30.05.2022 14:50:59</t>
  </si>
  <si>
    <t>30.05.2022 14:51:01</t>
  </si>
  <si>
    <t>30.05.2022 14:51:35</t>
  </si>
  <si>
    <t>30.05.2022 14:51:36</t>
  </si>
  <si>
    <t>30.05.2022 14:51:38</t>
  </si>
  <si>
    <t>30.05.2022 14:51:39</t>
  </si>
  <si>
    <t>30.05.2022 14:51:40</t>
  </si>
  <si>
    <t>30.05.2022 14:51:43</t>
  </si>
  <si>
    <t>30.05.2022 14:51:44</t>
  </si>
  <si>
    <t>30.05.2022 14:51:47</t>
  </si>
  <si>
    <t>30.05.2022 14:51:48</t>
  </si>
  <si>
    <t>30.05.2022 14:51:49</t>
  </si>
  <si>
    <t>30.05.2022 14:51:51</t>
  </si>
  <si>
    <t>30.05.2022 14:51:53</t>
  </si>
  <si>
    <t>30.05.2022 14:51:55</t>
  </si>
  <si>
    <t>30.05.2022 14:51:58</t>
  </si>
  <si>
    <t>30.05.2022 14:53:08</t>
  </si>
  <si>
    <t>30.05.2022 14:53:10</t>
  </si>
  <si>
    <t>30.05.2022 14:53:11</t>
  </si>
  <si>
    <t>30.05.2022 14:53:13</t>
  </si>
  <si>
    <t>30.05.2022 14:53:14</t>
  </si>
  <si>
    <t>30.05.2022 14:53:16</t>
  </si>
  <si>
    <t>30.05.2022 14:53:17</t>
  </si>
  <si>
    <t>30.05.2022 14:53:19</t>
  </si>
  <si>
    <t>30.05.2022 14:53:35</t>
  </si>
  <si>
    <t>30.05.2022 14:53:37</t>
  </si>
  <si>
    <t>30.05.2022 14:53:38</t>
  </si>
  <si>
    <t>30.05.2022 14:53:40</t>
  </si>
  <si>
    <t>30.05.2022 14:53:41</t>
  </si>
  <si>
    <t>30.05.2022 14:53:43</t>
  </si>
  <si>
    <t>30.05.2022 14:53:44</t>
  </si>
  <si>
    <t>30.05.2022 14:53:52</t>
  </si>
  <si>
    <t>30.05.2022 14:53:53</t>
  </si>
  <si>
    <t>30.05.2022 14:53:54</t>
  </si>
  <si>
    <t>30.05.2022 14:53:56</t>
  </si>
  <si>
    <t>30.05.2022 14:53:57</t>
  </si>
  <si>
    <t>30.05.2022 14:53:58</t>
  </si>
  <si>
    <t>30.05.2022 14:54:00</t>
  </si>
  <si>
    <t>30.05.2022 14:54:01</t>
  </si>
  <si>
    <t>30.05.2022 14:54:02</t>
  </si>
  <si>
    <t>30.05.2022 14:54:04</t>
  </si>
  <si>
    <t>30.05.2022 14:54:05</t>
  </si>
  <si>
    <t>30.05.2022 14:54:06</t>
  </si>
  <si>
    <t>30.05.2022 14:54:07</t>
  </si>
  <si>
    <t>30.05.2022 14:54:22</t>
  </si>
  <si>
    <t>30.05.2022 14:54:24</t>
  </si>
  <si>
    <t>30.05.2022 14:54:25</t>
  </si>
  <si>
    <t>30.05.2022 14:54:27</t>
  </si>
  <si>
    <t>30.05.2022 14:54:28</t>
  </si>
  <si>
    <t>30.05.2022 14:54:30</t>
  </si>
  <si>
    <t>30.05.2022 14:54:31</t>
  </si>
  <si>
    <t>30.05.2022 14:54:33</t>
  </si>
  <si>
    <t>30.05.2022 14:54:48</t>
  </si>
  <si>
    <t>30.05.2022 14:54:49</t>
  </si>
  <si>
    <t>30.05.2022 14:54:51</t>
  </si>
  <si>
    <t>30.05.2022 14:54:52</t>
  </si>
  <si>
    <t>30.05.2022 14:54:54</t>
  </si>
  <si>
    <t>30.05.2022 14:54:55</t>
  </si>
  <si>
    <t>30.05.2022 14:54:57</t>
  </si>
  <si>
    <t>30.05.2022 14:54:58</t>
  </si>
  <si>
    <t>30.05.2022 14:55:00</t>
  </si>
  <si>
    <t>30.05.2022 14:55:01</t>
  </si>
  <si>
    <t>30.05.2022 14:55:03</t>
  </si>
  <si>
    <t>30.05.2022 14:55:04</t>
  </si>
  <si>
    <t>30.05.2022 14:55:06</t>
  </si>
  <si>
    <t>30.05.2022 14:55:07</t>
  </si>
  <si>
    <t>30.05.2022 14:55:21</t>
  </si>
  <si>
    <t>30.05.2022 14:55:22</t>
  </si>
  <si>
    <t>30.05.2022 14:55:23</t>
  </si>
  <si>
    <t>30.05.2022 14:55:25</t>
  </si>
  <si>
    <t>30.05.2022 14:55:26</t>
  </si>
  <si>
    <t>30.05.2022 14:55:27</t>
  </si>
  <si>
    <t>30.05.2022 14:55:28</t>
  </si>
  <si>
    <t>30.05.2022 14:55:30</t>
  </si>
  <si>
    <t>30.05.2022 14:55:31</t>
  </si>
  <si>
    <t>30.05.2022 14:55:35</t>
  </si>
  <si>
    <t>30.05.2022 14:55:37</t>
  </si>
  <si>
    <t>30.05.2022 14:55:38</t>
  </si>
  <si>
    <t>30.05.2022 14:55:40</t>
  </si>
  <si>
    <t>30.05.2022 14:55:41</t>
  </si>
  <si>
    <t>30.05.2022 14:55:43</t>
  </si>
  <si>
    <t>30.05.2022 14:55:44</t>
  </si>
  <si>
    <t>30.05.2022 14:57:25</t>
  </si>
  <si>
    <t>30.05.2022 14:57:50</t>
  </si>
  <si>
    <t>30.05.2022 14:57:52</t>
  </si>
  <si>
    <t>30.05.2022 14:57:55</t>
  </si>
  <si>
    <t>30.05.2022 14:57:56</t>
  </si>
  <si>
    <t>30.05.2022 14:58:14</t>
  </si>
  <si>
    <t>30.05.2022 14:58:16</t>
  </si>
  <si>
    <t>30.05.2022 14:58:17</t>
  </si>
  <si>
    <t>30.05.2022 14:58:19</t>
  </si>
  <si>
    <t>30.05.2022 14:58:20</t>
  </si>
  <si>
    <t>30.05.2022 14:58:22</t>
  </si>
  <si>
    <t>30.05.2022 14:58:23</t>
  </si>
  <si>
    <t>30.05.2022 14:58:25</t>
  </si>
  <si>
    <t>30.05.2022 14:58:26</t>
  </si>
  <si>
    <t>30.05.2022 14:58:28</t>
  </si>
  <si>
    <t>30.05.2022 14:58:29</t>
  </si>
  <si>
    <t>30.05.2022 14:58:32</t>
  </si>
  <si>
    <t>30.05.2022 14:58:33</t>
  </si>
  <si>
    <t>30.05.2022 14:58:35</t>
  </si>
  <si>
    <t>30.05.2022 14:58:36</t>
  </si>
  <si>
    <t>30.05.2022 14:58:37</t>
  </si>
  <si>
    <t>30.05.2022 14:58:38</t>
  </si>
  <si>
    <t>30.05.2022 14:58:40</t>
  </si>
  <si>
    <t>30.05.2022 14:58:41</t>
  </si>
  <si>
    <t>30.05.2022 14:58:42</t>
  </si>
  <si>
    <t>30.05.2022 14:58:43</t>
  </si>
  <si>
    <t>30.05.2022 14:59:37</t>
  </si>
  <si>
    <t>30.05.2022 14:59:39</t>
  </si>
  <si>
    <t>30.05.2022 14:59:40</t>
  </si>
  <si>
    <t>30.05.2022 14:59:41</t>
  </si>
  <si>
    <t>30.05.2022 14:59:42</t>
  </si>
  <si>
    <t>30.05.2022 14:59:44</t>
  </si>
  <si>
    <t>30.05.2022 14:59:45</t>
  </si>
  <si>
    <t>30.05.2022 14:59:46</t>
  </si>
  <si>
    <t>30.05.2022 14:59:49</t>
  </si>
  <si>
    <t>30.05.2022 14:59:50</t>
  </si>
  <si>
    <t>30.05.2022 14:59:52</t>
  </si>
  <si>
    <t>30.05.2022 14:59:53</t>
  </si>
  <si>
    <t>30.05.2022 14:59:54</t>
  </si>
  <si>
    <t>30.05.2022 15:00:33</t>
  </si>
  <si>
    <t>30.05.2022 15:00:34</t>
  </si>
  <si>
    <t>30.05.2022 15:00:36</t>
  </si>
  <si>
    <t>30.05.2022 15:00:37</t>
  </si>
  <si>
    <t>30.05.2022 15:00:38</t>
  </si>
  <si>
    <t>30.05.2022 15:00:39</t>
  </si>
  <si>
    <t>30.05.2022 15:00:41</t>
  </si>
  <si>
    <t>30.05.2022 15:00:42</t>
  </si>
  <si>
    <t>30.05.2022 15:00:43</t>
  </si>
  <si>
    <t>30.05.2022 15:00:44</t>
  </si>
  <si>
    <t>30.05.2022 15:01:55</t>
  </si>
  <si>
    <t>30.05.2022 15:01:56</t>
  </si>
  <si>
    <t>30.05.2022 15:01:58</t>
  </si>
  <si>
    <t>30.05.2022 15:01:59</t>
  </si>
  <si>
    <t>30.05.2022 15:02:01</t>
  </si>
  <si>
    <t>30.05.2022 15:02:02</t>
  </si>
  <si>
    <t>30.05.2022 15:02:04</t>
  </si>
  <si>
    <t>30.05.2022 15:02:05</t>
  </si>
  <si>
    <t>30.05.2022 15:02:07</t>
  </si>
  <si>
    <t>30.05.2022 15:02:13</t>
  </si>
  <si>
    <t>30.05.2022 15:02:14</t>
  </si>
  <si>
    <t>30.05.2022 15:02:16</t>
  </si>
  <si>
    <t>30.05.2022 15:02:17</t>
  </si>
  <si>
    <t>30.05.2022 15:02:19</t>
  </si>
  <si>
    <t>30.05.2022 15:02:20</t>
  </si>
  <si>
    <t>30.05.2022 15:02:22</t>
  </si>
  <si>
    <t>30.05.2022 15:03:14</t>
  </si>
  <si>
    <t>30.05.2022 15:03:16</t>
  </si>
  <si>
    <t>30.05.2022 15:03:17</t>
  </si>
  <si>
    <t>30.05.2022 15:03:18</t>
  </si>
  <si>
    <t>30.05.2022 15:03:21</t>
  </si>
  <si>
    <t>30.05.2022 15:03:22</t>
  </si>
  <si>
    <t>30.05.2022 15:03:24</t>
  </si>
  <si>
    <t>30.05.2022 15:03:25</t>
  </si>
  <si>
    <t>30.05.2022 15:03:27</t>
  </si>
  <si>
    <t>30.05.2022 15:03:28</t>
  </si>
  <si>
    <t>30.05.2022 15:04:09</t>
  </si>
  <si>
    <t>30.05.2022 15:04:10</t>
  </si>
  <si>
    <t>30.05.2022 15:04:12</t>
  </si>
  <si>
    <t>30.05.2022 15:04:13</t>
  </si>
  <si>
    <t>30.05.2022 15:04:15</t>
  </si>
  <si>
    <t>30.05.2022 15:04:16</t>
  </si>
  <si>
    <t>30.05.2022 15:04:18</t>
  </si>
  <si>
    <t>30.05.2022 15:04:21</t>
  </si>
  <si>
    <t>30.05.2022 15:04:22</t>
  </si>
  <si>
    <t>30.05.2022 15:04:24</t>
  </si>
  <si>
    <t>30.05.2022 15:04:25</t>
  </si>
  <si>
    <t>30.05.2022 15:04:30</t>
  </si>
  <si>
    <t>30.05.2022 15:04:49</t>
  </si>
  <si>
    <t>30.05.2022 15:04:52</t>
  </si>
  <si>
    <t>30.05.2022 15:04:55</t>
  </si>
  <si>
    <t>30.05.2022 15:04:56</t>
  </si>
  <si>
    <t>30.05.2022 15:04:59</t>
  </si>
  <si>
    <t>30.05.2022 15:05:00</t>
  </si>
  <si>
    <t>30.05.2022 15:05:39</t>
  </si>
  <si>
    <t>30.05.2022 15:05:41</t>
  </si>
  <si>
    <t>30.05.2022 15:05:42</t>
  </si>
  <si>
    <t>30.05.2022 15:05:44</t>
  </si>
  <si>
    <t>30.05.2022 15:05:45</t>
  </si>
  <si>
    <t>30.05.2022 15:05:47</t>
  </si>
  <si>
    <t>30.05.2022 15:05:48</t>
  </si>
  <si>
    <t>30.05.2022 15:06:24</t>
  </si>
  <si>
    <t>30.05.2022 15:06:26</t>
  </si>
  <si>
    <t>30.05.2022 15:06:27</t>
  </si>
  <si>
    <t>30.05.2022 15:06:28</t>
  </si>
  <si>
    <t>30.05.2022 15:06:29</t>
  </si>
  <si>
    <t>30.05.2022 15:06:31</t>
  </si>
  <si>
    <t>30.05.2022 15:06:32</t>
  </si>
  <si>
    <t>30.05.2022 15:06:33</t>
  </si>
  <si>
    <t>30.05.2022 15:06:34</t>
  </si>
  <si>
    <t>30.05.2022 15:06:36</t>
  </si>
  <si>
    <t>30.05.2022 15:07:28</t>
  </si>
  <si>
    <t>30.05.2022 15:07:29</t>
  </si>
  <si>
    <t>30.05.2022 15:07:31</t>
  </si>
  <si>
    <t>30.05.2022 15:07:32</t>
  </si>
  <si>
    <t>30.05.2022 15:07:34</t>
  </si>
  <si>
    <t>30.05.2022 15:07:35</t>
  </si>
  <si>
    <t>30.05.2022 15:07:37</t>
  </si>
  <si>
    <t>30.05.2022 15:07:38</t>
  </si>
  <si>
    <t>30.05.2022 15:08:08</t>
  </si>
  <si>
    <t>30.05.2022 15:08:10</t>
  </si>
  <si>
    <t>30.05.2022 15:08:13</t>
  </si>
  <si>
    <t>30.05.2022 15:08:14</t>
  </si>
  <si>
    <t>30.05.2022 15:08:16</t>
  </si>
  <si>
    <t>30.05.2022 15:08:17</t>
  </si>
  <si>
    <t>30.05.2022 15:08:19</t>
  </si>
  <si>
    <t>30.05.2022 15:08:20</t>
  </si>
  <si>
    <t>30.05.2022 15:08:22</t>
  </si>
  <si>
    <t>30.05.2022 15:08:23</t>
  </si>
  <si>
    <t>30.05.2022 15:08:25</t>
  </si>
  <si>
    <t>30.05.2022 15:08:26</t>
  </si>
  <si>
    <t>30.05.2022 15:08:27</t>
  </si>
  <si>
    <t>30.05.2022 15:08:28</t>
  </si>
  <si>
    <t>30.05.2022 15:08:30</t>
  </si>
  <si>
    <t>30.05.2022 15:08:43</t>
  </si>
  <si>
    <t>30.05.2022 15:08:44</t>
  </si>
  <si>
    <t>30.05.2022 15:08:46</t>
  </si>
  <si>
    <t>30.05.2022 15:08:47</t>
  </si>
  <si>
    <t>30.05.2022 15:08:48</t>
  </si>
  <si>
    <t>30.05.2022 15:08:49</t>
  </si>
  <si>
    <t>30.05.2022 15:08:51</t>
  </si>
  <si>
    <t>30.05.2022 15:08:52</t>
  </si>
  <si>
    <t>30.05.2022 15:08:53</t>
  </si>
  <si>
    <t>30.05.2022 15:08:55</t>
  </si>
  <si>
    <t>30.05.2022 15:08:56</t>
  </si>
  <si>
    <t>30.05.2022 15:08:58</t>
  </si>
  <si>
    <t>30.05.2022 15:11:04</t>
  </si>
  <si>
    <t>30.05.2022 15:11:52</t>
  </si>
  <si>
    <t>30.05.2022 15:11:53</t>
  </si>
  <si>
    <t>30.05.2022 15:11:55</t>
  </si>
  <si>
    <t>30.05.2022 15:11:56</t>
  </si>
  <si>
    <t>30.05.2022 15:12:39</t>
  </si>
  <si>
    <t>30.05.2022 15:12:41</t>
  </si>
  <si>
    <t>30.05.2022 15:12:42</t>
  </si>
  <si>
    <t>30.05.2022 15:12:44</t>
  </si>
  <si>
    <t>30.05.2022 15:12:45</t>
  </si>
  <si>
    <t>30.05.2022 15:12:47</t>
  </si>
  <si>
    <t>30.05.2022 15:13:19</t>
  </si>
  <si>
    <t>30.05.2022 15:13:51</t>
  </si>
  <si>
    <t>30.05.2022 15:13:52</t>
  </si>
  <si>
    <t>30.05.2022 15:13:54</t>
  </si>
  <si>
    <t>30.05.2022 15:13:55</t>
  </si>
  <si>
    <t>30.05.2022 15:13:57</t>
  </si>
  <si>
    <t>30.05.2022 15:13:58</t>
  </si>
  <si>
    <t>30.05.2022 15:14:36</t>
  </si>
  <si>
    <t>30.05.2022 15:14:37</t>
  </si>
  <si>
    <t>30.05.2022 15:14:39</t>
  </si>
  <si>
    <t>30.05.2022 15:14:40</t>
  </si>
  <si>
    <t>30.05.2022 15:14:42</t>
  </si>
  <si>
    <t>30.05.2022 15:14:43</t>
  </si>
  <si>
    <t>30.05.2022 15:14:45</t>
  </si>
  <si>
    <t>30.05.2022 15:14:46</t>
  </si>
  <si>
    <t>30.05.2022 15:14:51</t>
  </si>
  <si>
    <t>30.05.2022 15:14:52</t>
  </si>
  <si>
    <t>30.05.2022 15:14:54</t>
  </si>
  <si>
    <t>30.05.2022 15:14:55</t>
  </si>
  <si>
    <t>30.05.2022 15:14:57</t>
  </si>
  <si>
    <t>30.05.2022 15:14:58</t>
  </si>
  <si>
    <t>30.05.2022 15:15:00</t>
  </si>
  <si>
    <t>30.05.2022 15:15:01</t>
  </si>
  <si>
    <t>30.05.2022 15:16:01</t>
  </si>
  <si>
    <t>30.05.2022 15:16:03</t>
  </si>
  <si>
    <t>30.05.2022 15:16:06</t>
  </si>
  <si>
    <t>30.05.2022 15:16:07</t>
  </si>
  <si>
    <t>30.05.2022 15:16:09</t>
  </si>
  <si>
    <t>30.05.2022 15:16:10</t>
  </si>
  <si>
    <t>30.05.2022 15:16:12</t>
  </si>
  <si>
    <t>30.05.2022 15:16:13</t>
  </si>
  <si>
    <t>30.05.2022 15:16:43</t>
  </si>
  <si>
    <t>30.05.2022 15:16:44</t>
  </si>
  <si>
    <t>30.05.2022 15:16:45</t>
  </si>
  <si>
    <t>30.05.2022 15:16:47</t>
  </si>
  <si>
    <t>30.05.2022 15:16:48</t>
  </si>
  <si>
    <t>30.05.2022 15:16:49</t>
  </si>
  <si>
    <t>30.05.2022 15:16:50</t>
  </si>
  <si>
    <t>30.05.2022 15:16:52</t>
  </si>
  <si>
    <t>30.05.2022 15:16:53</t>
  </si>
  <si>
    <t>30.05.2022 15:16:54</t>
  </si>
  <si>
    <t>30.05.2022 15:16:56</t>
  </si>
  <si>
    <t>30.05.2022 15:16:57</t>
  </si>
  <si>
    <t>30.05.2022 15:18:03</t>
  </si>
  <si>
    <t>30.05.2022 15:18:05</t>
  </si>
  <si>
    <t>30.05.2022 15:18:06</t>
  </si>
  <si>
    <t>30.05.2022 15:18:07</t>
  </si>
  <si>
    <t>30.05.2022 15:18:09</t>
  </si>
  <si>
    <t>30.05.2022 15:18:10</t>
  </si>
  <si>
    <t>30.05.2022 15:18:11</t>
  </si>
  <si>
    <t>30.05.2022 15:18:12</t>
  </si>
  <si>
    <t>30.05.2022 15:18:14</t>
  </si>
  <si>
    <t>30.05.2022 15:18:15</t>
  </si>
  <si>
    <t>30.05.2022 15:18:16</t>
  </si>
  <si>
    <t>30.05.2022 15:18:17</t>
  </si>
  <si>
    <t>30.05.2022 15:18:19</t>
  </si>
  <si>
    <t>30.05.2022 15:18:20</t>
  </si>
  <si>
    <t>30.05.2022 15:18:21</t>
  </si>
  <si>
    <t>30.05.2022 15:18:22</t>
  </si>
  <si>
    <t>30.05.2022 15:18:24</t>
  </si>
  <si>
    <t>30.05.2022 15:18:25</t>
  </si>
  <si>
    <t>30.05.2022 15:18:26</t>
  </si>
  <si>
    <t>30.05.2022 15:18:27</t>
  </si>
  <si>
    <t>30.05.2022 15:18:29</t>
  </si>
  <si>
    <t>30.05.2022 15:18:30</t>
  </si>
  <si>
    <t>30.05.2022 15:18:34</t>
  </si>
  <si>
    <t>30.05.2022 15:18:36</t>
  </si>
  <si>
    <t>30.05.2022 15:18:39</t>
  </si>
  <si>
    <t>30.05.2022 15:18:40</t>
  </si>
  <si>
    <t>30.05.2022 15:18:42</t>
  </si>
  <si>
    <t>30.05.2022 15:18:43</t>
  </si>
  <si>
    <t>30.05.2022 15:18:45</t>
  </si>
  <si>
    <t>30.05.2022 15:18:46</t>
  </si>
  <si>
    <t>30.05.2022 15:18:51</t>
  </si>
  <si>
    <t>30.05.2022 15:18:52</t>
  </si>
  <si>
    <t>30.05.2022 15:18:54</t>
  </si>
  <si>
    <t>30.05.2022 15:18:55</t>
  </si>
  <si>
    <t>30.05.2022 15:18:57</t>
  </si>
  <si>
    <t>30.05.2022 15:18:58</t>
  </si>
  <si>
    <t>30.05.2022 15:19:00</t>
  </si>
  <si>
    <t>30.05.2022 15:19:01</t>
  </si>
  <si>
    <t>30.05.2022 15:19:03</t>
  </si>
  <si>
    <t>30.05.2022 15:19:46</t>
  </si>
  <si>
    <t>30.05.2022 15:19:49</t>
  </si>
  <si>
    <t>30.05.2022 15:19:51</t>
  </si>
  <si>
    <t>30.05.2022 15:20:30</t>
  </si>
  <si>
    <t>30.05.2022 15:20:31</t>
  </si>
  <si>
    <t>30.05.2022 15:20:33</t>
  </si>
  <si>
    <t>30.05.2022 15:20:34</t>
  </si>
  <si>
    <t>30.05.2022 15:20:36</t>
  </si>
  <si>
    <t>30.05.2022 15:20:37</t>
  </si>
  <si>
    <t>30.05.2022 15:20:40</t>
  </si>
  <si>
    <t>30.05.2022 15:20:42</t>
  </si>
  <si>
    <t>30.05.2022 15:20:43</t>
  </si>
  <si>
    <t>30.05.2022 15:20:45</t>
  </si>
  <si>
    <t>30.05.2022 15:20:46</t>
  </si>
  <si>
    <t>30.05.2022 15:20:58</t>
  </si>
  <si>
    <t>30.05.2022 15:21:00</t>
  </si>
  <si>
    <t>30.05.2022 15:21:01</t>
  </si>
  <si>
    <t>30.05.2022 15:21:04</t>
  </si>
  <si>
    <t>30.05.2022 15:21:06</t>
  </si>
  <si>
    <t>30.05.2022 15:21:07</t>
  </si>
  <si>
    <t>30.05.2022 15:21:09</t>
  </si>
  <si>
    <t>30.05.2022 15:21:10</t>
  </si>
  <si>
    <t>30.05.2022 15:21:12</t>
  </si>
  <si>
    <t>30.05.2022 15:21:13</t>
  </si>
  <si>
    <t>30.05.2022 15:21:15</t>
  </si>
  <si>
    <t>30.05.2022 15:21:16</t>
  </si>
  <si>
    <t>30.05.2022 15:21:18</t>
  </si>
  <si>
    <t>30.05.2022 15:21:23</t>
  </si>
  <si>
    <t>30.05.2022 15:21:25</t>
  </si>
  <si>
    <t>30.05.2022 15:21:26</t>
  </si>
  <si>
    <t>30.05.2022 15:21:28</t>
  </si>
  <si>
    <t>30.05.2022 15:21:29</t>
  </si>
  <si>
    <t>30.05.2022 15:21:31</t>
  </si>
  <si>
    <t>30.05.2022 15:21:32</t>
  </si>
  <si>
    <t>30.05.2022 15:21:35</t>
  </si>
  <si>
    <t>30.05.2022 15:21:38</t>
  </si>
  <si>
    <t>30.05.2022 15:21:40</t>
  </si>
  <si>
    <t>30.05.2022 15:21:41</t>
  </si>
  <si>
    <t>30.05.2022 15:21:43</t>
  </si>
  <si>
    <t>30.05.2022 15:21:44</t>
  </si>
  <si>
    <t>30.05.2022 15:21:55</t>
  </si>
  <si>
    <t>30.05.2022 15:21:56</t>
  </si>
  <si>
    <t>30.05.2022 15:21:58</t>
  </si>
  <si>
    <t>30.05.2022 15:21:59</t>
  </si>
  <si>
    <t>30.05.2022 15:22:01</t>
  </si>
  <si>
    <t>30.05.2022 15:22:02</t>
  </si>
  <si>
    <t>30.05.2022 15:22:04</t>
  </si>
  <si>
    <t>30.05.2022 15:22:05</t>
  </si>
  <si>
    <t>30.05.2022 15:22:16</t>
  </si>
  <si>
    <t>30.05.2022 15:22:17</t>
  </si>
  <si>
    <t>30.05.2022 15:22:19</t>
  </si>
  <si>
    <t>30.05.2022 15:22:20</t>
  </si>
  <si>
    <t>30.05.2022 15:22:22</t>
  </si>
  <si>
    <t>30.05.2022 15:22:23</t>
  </si>
  <si>
    <t>30.05.2022 15:22:25</t>
  </si>
  <si>
    <t>30.05.2022 15:22:26</t>
  </si>
  <si>
    <t>30.05.2022 15:23:44</t>
  </si>
  <si>
    <t>30.05.2022 15:23:46</t>
  </si>
  <si>
    <t>30.05.2022 15:23:47</t>
  </si>
  <si>
    <t>30.05.2022 15:23:49</t>
  </si>
  <si>
    <t>30.05.2022 15:23:50</t>
  </si>
  <si>
    <t>30.05.2022 15:23:52</t>
  </si>
  <si>
    <t>30.05.2022 15:23:53</t>
  </si>
  <si>
    <t>30.05.2022 15:24:04</t>
  </si>
  <si>
    <t>30.05.2022 15:24:05</t>
  </si>
  <si>
    <t>30.05.2022 15:24:06</t>
  </si>
  <si>
    <t>30.05.2022 15:24:08</t>
  </si>
  <si>
    <t>30.05.2022 15:24:09</t>
  </si>
  <si>
    <t>30.05.2022 15:24:10</t>
  </si>
  <si>
    <t>30.05.2022 15:24:11</t>
  </si>
  <si>
    <t>30.05.2022 15:24:13</t>
  </si>
  <si>
    <t>30.05.2022 15:24:14</t>
  </si>
  <si>
    <t>30.05.2022 15:24:15</t>
  </si>
  <si>
    <t>30.05.2022 15:25:18</t>
  </si>
  <si>
    <t>30.05.2022 15:25:19</t>
  </si>
  <si>
    <t>30.05.2022 15:25:21</t>
  </si>
  <si>
    <t>30.05.2022 15:25:22</t>
  </si>
  <si>
    <t>30.05.2022 15:25:24</t>
  </si>
  <si>
    <t>30.05.2022 15:25:25</t>
  </si>
  <si>
    <t>30.05.2022 15:25:27</t>
  </si>
  <si>
    <t>30.05.2022 15:25:34</t>
  </si>
  <si>
    <t>30.05.2022 15:25:36</t>
  </si>
  <si>
    <t>30.05.2022 15:25:37</t>
  </si>
  <si>
    <t>30.05.2022 15:25:39</t>
  </si>
  <si>
    <t>30.05.2022 15:25:40</t>
  </si>
  <si>
    <t>30.05.2022 15:25:42</t>
  </si>
  <si>
    <t>30.05.2022 15:26:10</t>
  </si>
  <si>
    <t>30.05.2022 15:26:12</t>
  </si>
  <si>
    <t>30.05.2022 15:26:13</t>
  </si>
  <si>
    <t>30.05.2022 15:26:14</t>
  </si>
  <si>
    <t>30.05.2022 15:26:15</t>
  </si>
  <si>
    <t>30.05.2022 15:26:17</t>
  </si>
  <si>
    <t>30.05.2022 15:26:18</t>
  </si>
  <si>
    <t>30.05.2022 15:26:22</t>
  </si>
  <si>
    <t>30.05.2022 15:26:24</t>
  </si>
  <si>
    <t>30.05.2022 15:26:25</t>
  </si>
  <si>
    <t>30.05.2022 15:26:27</t>
  </si>
  <si>
    <t>30.05.2022 15:27:10</t>
  </si>
  <si>
    <t>30.05.2022 15:27:16</t>
  </si>
  <si>
    <t>30.05.2022 15:28:53</t>
  </si>
  <si>
    <t>30.05.2022 15:28:55</t>
  </si>
  <si>
    <t>30.05.2022 15:29:29</t>
  </si>
  <si>
    <t>30.05.2022 15:29:30</t>
  </si>
  <si>
    <t>30.05.2022 15:29:32</t>
  </si>
  <si>
    <t>30.05.2022 15:29:33</t>
  </si>
  <si>
    <t>30.05.2022 15:29:34</t>
  </si>
  <si>
    <t>30.05.2022 15:29:35</t>
  </si>
  <si>
    <t>30.05.2022 15:29:38</t>
  </si>
  <si>
    <t>30.05.2022 15:29:44</t>
  </si>
  <si>
    <t>30.05.2022 15:29:46</t>
  </si>
  <si>
    <t>30.05.2022 15:29:47</t>
  </si>
  <si>
    <t>30.05.2022 15:29:49</t>
  </si>
  <si>
    <t>30.05.2022 15:29:50</t>
  </si>
  <si>
    <t>30.05.2022 15:29:52</t>
  </si>
  <si>
    <t>30.05.2022 15:29:53</t>
  </si>
  <si>
    <t>30.05.2022 15:29:55</t>
  </si>
  <si>
    <t>30.05.2022 15:30:09</t>
  </si>
  <si>
    <t>30.05.2022 15:30:11</t>
  </si>
  <si>
    <t>30.05.2022 15:30:12</t>
  </si>
  <si>
    <t>30.05.2022 15:32:00</t>
  </si>
  <si>
    <t>30.05.2022 15:32:49</t>
  </si>
  <si>
    <t>30.05.2022 15:32:52</t>
  </si>
  <si>
    <t>30.05.2022 15:33:01</t>
  </si>
  <si>
    <t>30.05.2022 15:33:02</t>
  </si>
  <si>
    <t>30.05.2022 15:33:04</t>
  </si>
  <si>
    <t>30.05.2022 15:33:07</t>
  </si>
  <si>
    <t>30.05.2022 15:33:10</t>
  </si>
  <si>
    <t>30.05.2022 15:33:11</t>
  </si>
  <si>
    <t>30.05.2022 15:33:13</t>
  </si>
  <si>
    <t>30.05.2022 15:33:14</t>
  </si>
  <si>
    <t>30.05.2022 15:33:16</t>
  </si>
  <si>
    <t>30.05.2022 15:33:19</t>
  </si>
  <si>
    <t>30.05.2022 15:33:22</t>
  </si>
  <si>
    <t>30.05.2022 15:33:23</t>
  </si>
  <si>
    <t>30.05.2022 15:33:52</t>
  </si>
  <si>
    <t>30.05.2022 15:33:53</t>
  </si>
  <si>
    <t>30.05.2022 15:33:55</t>
  </si>
  <si>
    <t>30.05.2022 15:33:56</t>
  </si>
  <si>
    <t>30.05.2022 15:33:58</t>
  </si>
  <si>
    <t>30.05.2022 15:34:57</t>
  </si>
  <si>
    <t>30.05.2022 15:34:59</t>
  </si>
  <si>
    <t>30.05.2022 15:35:32</t>
  </si>
  <si>
    <t>30.05.2022 15:35:33</t>
  </si>
  <si>
    <t>30.05.2022 15:35:35</t>
  </si>
  <si>
    <t>30.05.2022 15:35:36</t>
  </si>
  <si>
    <t>30.05.2022 15:35:38</t>
  </si>
  <si>
    <t>30.05.2022 15:35:39</t>
  </si>
  <si>
    <t>30.05.2022 15:35:45</t>
  </si>
  <si>
    <t>30.05.2022 15:35:47</t>
  </si>
  <si>
    <t>30.05.2022 15:35:48</t>
  </si>
  <si>
    <t>30.05.2022 15:35:49</t>
  </si>
  <si>
    <t>30.05.2022 15:35:50</t>
  </si>
  <si>
    <t>30.05.2022 15:35:52</t>
  </si>
  <si>
    <t>30.05.2022 15:35:53</t>
  </si>
  <si>
    <t>30.05.2022 15:35:56</t>
  </si>
  <si>
    <t>30.05.2022 15:36:28</t>
  </si>
  <si>
    <t>30.05.2022 15:36:30</t>
  </si>
  <si>
    <t>30.05.2022 15:36:31</t>
  </si>
  <si>
    <t>30.05.2022 15:36:32</t>
  </si>
  <si>
    <t>30.05.2022 15:36:34</t>
  </si>
  <si>
    <t>30.05.2022 15:37:11</t>
  </si>
  <si>
    <t>30.05.2022 15:37:12</t>
  </si>
  <si>
    <t>30.05.2022 15:37:45</t>
  </si>
  <si>
    <t>30.05.2022 15:37:46</t>
  </si>
  <si>
    <t>30.05.2022 15:37:47</t>
  </si>
  <si>
    <t>30.05.2022 15:37:49</t>
  </si>
  <si>
    <t>30.05.2022 15:37:56</t>
  </si>
  <si>
    <t>30.05.2022 15:38:28</t>
  </si>
  <si>
    <t>30.05.2022 15:38:30</t>
  </si>
  <si>
    <t>30.05.2022 15:38:31</t>
  </si>
  <si>
    <t>30.05.2022 15:38:32</t>
  </si>
  <si>
    <t>30.05.2022 15:38:34</t>
  </si>
  <si>
    <t>30.05.2022 15:39:38</t>
  </si>
  <si>
    <t>30.05.2022 15:40:10</t>
  </si>
  <si>
    <t>30.05.2022 15:40:12</t>
  </si>
  <si>
    <t>30.05.2022 15:40:13</t>
  </si>
  <si>
    <t>30.05.2022 15:40:14</t>
  </si>
  <si>
    <t>30.05.2022 15:40:16</t>
  </si>
  <si>
    <t>30.05.2022 15:40:17</t>
  </si>
  <si>
    <t>30.05.2022 15:40:18</t>
  </si>
  <si>
    <t>30.05.2022 15:40:19</t>
  </si>
  <si>
    <t>30.05.2022 15:40:28</t>
  </si>
  <si>
    <t>30.05.2022 15:41:01</t>
  </si>
  <si>
    <t>30.05.2022 15:41:02</t>
  </si>
  <si>
    <t>30.05.2022 15:41:03</t>
  </si>
  <si>
    <t>30.05.2022 15:41:05</t>
  </si>
  <si>
    <t>30.05.2022 15:41:06</t>
  </si>
  <si>
    <t>30.05.2022 15:41:07</t>
  </si>
  <si>
    <t>30.05.2022 15:41:08</t>
  </si>
  <si>
    <t>30.05.2022 15:41:10</t>
  </si>
  <si>
    <t>30.05.2022 15:41:11</t>
  </si>
  <si>
    <t>30.05.2022 15:41:12</t>
  </si>
  <si>
    <t>30.05.2022 15:41:49</t>
  </si>
  <si>
    <t>30.05.2022 15:42:22</t>
  </si>
  <si>
    <t>30.05.2022 15:42:23</t>
  </si>
  <si>
    <t>30.05.2022 15:42:26</t>
  </si>
  <si>
    <t>30.05.2022 15:42:27</t>
  </si>
  <si>
    <t>30.05.2022 15:42:29</t>
  </si>
  <si>
    <t>30.05.2022 15:42:30</t>
  </si>
  <si>
    <t>30.05.2022 15:42:31</t>
  </si>
  <si>
    <t>30.05.2022 15:42:32</t>
  </si>
  <si>
    <t>30.05.2022 15:42:34</t>
  </si>
  <si>
    <t>30.05.2022 15:42:35</t>
  </si>
  <si>
    <t>30.05.2022 15:42:36</t>
  </si>
  <si>
    <t>30.05.2022 15:42:37</t>
  </si>
  <si>
    <t>30.05.2022 15:43:54</t>
  </si>
  <si>
    <t>30.05.2022 15:44:26</t>
  </si>
  <si>
    <t>30.05.2022 15:45:56</t>
  </si>
  <si>
    <t>30.05.2022 15:46:30</t>
  </si>
  <si>
    <t>30.05.2022 15:46:32</t>
  </si>
  <si>
    <t>30.05.2022 15:46:33</t>
  </si>
  <si>
    <t>30.05.2022 15:46:35</t>
  </si>
  <si>
    <t>30.05.2022 15:47:09</t>
  </si>
  <si>
    <t>30.05.2022 15:47:10</t>
  </si>
  <si>
    <t>30.05.2022 15:47:12</t>
  </si>
  <si>
    <t>30.05.2022 15:47:44</t>
  </si>
  <si>
    <t>30.05.2022 15:47:46</t>
  </si>
  <si>
    <t>30.05.2022 15:47:47</t>
  </si>
  <si>
    <t>30.05.2022 15:48:40</t>
  </si>
  <si>
    <t>30.05.2022 15:48:41</t>
  </si>
  <si>
    <t>30.05.2022 15:49:51</t>
  </si>
  <si>
    <t>30.05.2022 15:49:54</t>
  </si>
  <si>
    <t>30.05.2022 15:49:56</t>
  </si>
  <si>
    <t>30.05.2022 15:51:36</t>
  </si>
  <si>
    <t>30.05.2022 15:51:37</t>
  </si>
  <si>
    <t>30.05.2022 15:52:11</t>
  </si>
  <si>
    <t>30.05.2022 15:52:13</t>
  </si>
  <si>
    <t>30.05.2022 15:52:14</t>
  </si>
  <si>
    <t>30.05.2022 15:52:50</t>
  </si>
  <si>
    <t>30.05.2022 15:52:53</t>
  </si>
  <si>
    <t>30.05.2022 15:52:54</t>
  </si>
  <si>
    <t>30.05.2022 15:52:56</t>
  </si>
  <si>
    <t>30.05.2022 15:53:08</t>
  </si>
  <si>
    <t>30.05.2022 15:53:09</t>
  </si>
  <si>
    <t>30.05.2022 15:53:11</t>
  </si>
  <si>
    <t>30.05.2022 15:53:12</t>
  </si>
  <si>
    <t>30.05.2022 15:53:14</t>
  </si>
  <si>
    <t>30.05.2022 15:53:15</t>
  </si>
  <si>
    <t>30.05.2022 15:53:17</t>
  </si>
  <si>
    <t>30.05.2022 15:53:18</t>
  </si>
  <si>
    <t>30.05.2022 15:55:08</t>
  </si>
  <si>
    <t>30.05.2022 15:55:09</t>
  </si>
  <si>
    <t>30.05.2022 15:55:51</t>
  </si>
  <si>
    <t>30.05.2022 15:55:53</t>
  </si>
  <si>
    <t>30.05.2022 15:55:54</t>
  </si>
  <si>
    <t>30.05.2022 15:55:55</t>
  </si>
  <si>
    <t>30.05.2022 15:55:57</t>
  </si>
  <si>
    <t>30.05.2022 15:55:58</t>
  </si>
  <si>
    <t>30.05.2022 15:55:59</t>
  </si>
  <si>
    <t>30.05.2022 15:56:00</t>
  </si>
  <si>
    <t>30.05.2022 15:56:02</t>
  </si>
  <si>
    <t>30.05.2022 15:56:14</t>
  </si>
  <si>
    <t>30.05.2022 15:57:15</t>
  </si>
  <si>
    <t>30.05.2022 15:57:18</t>
  </si>
  <si>
    <t>30.05.2022 15:57:19</t>
  </si>
  <si>
    <t>30.05.2022 15:57:20</t>
  </si>
  <si>
    <t>30.05.2022 15:57:22</t>
  </si>
  <si>
    <t>30.05.2022 15:58:36</t>
  </si>
  <si>
    <t>30.05.2022 15:59:10</t>
  </si>
  <si>
    <t>30.05.2022 15:59:13</t>
  </si>
  <si>
    <t>30.05.2022 15:59:16</t>
  </si>
  <si>
    <t>30.05.2022 15:59:22</t>
  </si>
  <si>
    <t>30.05.2022 15:59:24</t>
  </si>
  <si>
    <t>30.05.2022 15:59:25</t>
  </si>
  <si>
    <t>30.05.2022 15:59:27</t>
  </si>
  <si>
    <t>30.05.2022 15:59:28</t>
  </si>
  <si>
    <t>30.05.2022 15:59:30</t>
  </si>
  <si>
    <t>30.05.2022 15:59:31</t>
  </si>
  <si>
    <t>30.05.2022 15:59:51</t>
  </si>
  <si>
    <t>30.05.2022 15:59:52</t>
  </si>
  <si>
    <t>30.05.2022 16:00:26</t>
  </si>
  <si>
    <t>30.05.2022 16:00:28</t>
  </si>
  <si>
    <t>30.05.2022 16:00:37</t>
  </si>
  <si>
    <t>30.05.2022 16:00:38</t>
  </si>
  <si>
    <t>30.05.2022 16:00:40</t>
  </si>
  <si>
    <t>30.05.2022 16:00:41</t>
  </si>
  <si>
    <t>30.05.2022 16:00:43</t>
  </si>
  <si>
    <t>30.05.2022 16:00:44</t>
  </si>
  <si>
    <t>30.05.2022 16:00:46</t>
  </si>
  <si>
    <t>30.05.2022 16:00:47</t>
  </si>
  <si>
    <t>30.05.2022 16:00:49</t>
  </si>
  <si>
    <t>30.05.2022 16:01:48</t>
  </si>
  <si>
    <t>30.05.2022 16:01:50</t>
  </si>
  <si>
    <t>30.05.2022 16:01:51</t>
  </si>
  <si>
    <t>30.05.2022 16:01:53</t>
  </si>
  <si>
    <t>30.05.2022 16:01:54</t>
  </si>
  <si>
    <t>30.05.2022 16:01:56</t>
  </si>
  <si>
    <t>30.05.2022 16:01:57</t>
  </si>
  <si>
    <t>30.05.2022 16:02:44</t>
  </si>
  <si>
    <t>30.05.2022 16:02:45</t>
  </si>
  <si>
    <t>30.05.2022 16:02:47</t>
  </si>
  <si>
    <t>30.05.2022 16:02:48</t>
  </si>
  <si>
    <t>30.05.2022 16:02:49</t>
  </si>
  <si>
    <t>30.05.2022 16:02:50</t>
  </si>
  <si>
    <t>30.05.2022 16:02:52</t>
  </si>
  <si>
    <t>30.05.2022 16:02:53</t>
  </si>
  <si>
    <t>30.05.2022 16:02:54</t>
  </si>
  <si>
    <t>30.05.2022 16:02:55</t>
  </si>
  <si>
    <t>30.05.2022 16:02:57</t>
  </si>
  <si>
    <t>30.05.2022 16:02:58</t>
  </si>
  <si>
    <t>30.05.2022 16:03:02</t>
  </si>
  <si>
    <t>30.05.2022 16:03:04</t>
  </si>
  <si>
    <t>30.05.2022 16:03:05</t>
  </si>
  <si>
    <t>30.05.2022 16:03:06</t>
  </si>
  <si>
    <t>30.05.2022 16:03:07</t>
  </si>
  <si>
    <t>30.05.2022 16:03:09</t>
  </si>
  <si>
    <t>30.05.2022 16:03:10</t>
  </si>
  <si>
    <t>30.05.2022 16:03:11</t>
  </si>
  <si>
    <t>30.05.2022 16:03:12</t>
  </si>
  <si>
    <t>30.05.2022 16:03:14</t>
  </si>
  <si>
    <t>30.05.2022 16:03:15</t>
  </si>
  <si>
    <t>30.05.2022 16:03:21</t>
  </si>
  <si>
    <t>30.05.2022 16:03:22</t>
  </si>
  <si>
    <t>30.05.2022 16:03:23</t>
  </si>
  <si>
    <t>30.05.2022 16:03:26</t>
  </si>
  <si>
    <t>30.05.2022 16:03:28</t>
  </si>
  <si>
    <t>30.05.2022 16:03:33</t>
  </si>
  <si>
    <t>30.05.2022 16:03:35</t>
  </si>
  <si>
    <t>30.05.2022 16:03:36</t>
  </si>
  <si>
    <t>30.05.2022 16:03:38</t>
  </si>
  <si>
    <t>30.05.2022 16:03:39</t>
  </si>
  <si>
    <t>30.05.2022 16:03:41</t>
  </si>
  <si>
    <t>30.05.2022 16:03:42</t>
  </si>
  <si>
    <t>30.05.2022 16:04:00</t>
  </si>
  <si>
    <t>30.05.2022 16:04:03</t>
  </si>
  <si>
    <t>30.05.2022 16:04:06</t>
  </si>
  <si>
    <t>30.05.2022 16:04:20</t>
  </si>
  <si>
    <t>30.05.2022 16:04:21</t>
  </si>
  <si>
    <t>30.05.2022 16:04:23</t>
  </si>
  <si>
    <t>30.05.2022 16:04:24</t>
  </si>
  <si>
    <t>30.05.2022 16:04:39</t>
  </si>
  <si>
    <t>30.05.2022 16:04:41</t>
  </si>
  <si>
    <t>30.05.2022 16:04:42</t>
  </si>
  <si>
    <t>30.05.2022 16:04:44</t>
  </si>
  <si>
    <t>30.05.2022 16:04:45</t>
  </si>
  <si>
    <t>30.05.2022 16:04:47</t>
  </si>
  <si>
    <t>30.05.2022 16:04:48</t>
  </si>
  <si>
    <t>30.05.2022 16:04:50</t>
  </si>
  <si>
    <t>30.05.2022 16:04:51</t>
  </si>
  <si>
    <t>30.05.2022 16:04:59</t>
  </si>
  <si>
    <t>30.05.2022 16:05:00</t>
  </si>
  <si>
    <t>30.05.2022 16:05:02</t>
  </si>
  <si>
    <t>30.05.2022 16:05:03</t>
  </si>
  <si>
    <t>30.05.2022 16:05:04</t>
  </si>
  <si>
    <t>30.05.2022 16:05:30</t>
  </si>
  <si>
    <t>30.05.2022 16:05:31</t>
  </si>
  <si>
    <t>30.05.2022 16:05:33</t>
  </si>
  <si>
    <t>30.05.2022 16:05:34</t>
  </si>
  <si>
    <t>30.05.2022 16:05:36</t>
  </si>
  <si>
    <t>30.05.2022 16:05:37</t>
  </si>
  <si>
    <t>30.05.2022 16:05:39</t>
  </si>
  <si>
    <t>30.05.2022 16:05:40</t>
  </si>
  <si>
    <t>30.05.2022 16:05:42</t>
  </si>
  <si>
    <t>30.05.2022 16:05:43</t>
  </si>
  <si>
    <t>30.05.2022 16:05:45</t>
  </si>
  <si>
    <t>30.05.2022 16:05:46</t>
  </si>
  <si>
    <t>30.05.2022 16:05:48</t>
  </si>
  <si>
    <t>30.05.2022 16:05:49</t>
  </si>
  <si>
    <t>30.05.2022 16:05:51</t>
  </si>
  <si>
    <t>30.05.2022 16:05:52</t>
  </si>
  <si>
    <t>30.05.2022 16:05:54</t>
  </si>
  <si>
    <t>30.05.2022 16:06:07</t>
  </si>
  <si>
    <t>30.05.2022 16:06:08</t>
  </si>
  <si>
    <t>30.05.2022 16:06:10</t>
  </si>
  <si>
    <t>30.05.2022 16:06:13</t>
  </si>
  <si>
    <t>30.05.2022 16:06:14</t>
  </si>
  <si>
    <t>30.05.2022 16:06:16</t>
  </si>
  <si>
    <t>30.05.2022 16:06:19</t>
  </si>
  <si>
    <t>30.05.2022 16:06:20</t>
  </si>
  <si>
    <t>30.05.2022 16:06:55</t>
  </si>
  <si>
    <t>30.05.2022 16:06:56</t>
  </si>
  <si>
    <t>30.05.2022 16:06:58</t>
  </si>
  <si>
    <t>30.05.2022 16:06:59</t>
  </si>
  <si>
    <t>30.05.2022 16:07:01</t>
  </si>
  <si>
    <t>30.05.2022 16:07:02</t>
  </si>
  <si>
    <t>30.05.2022 16:07:04</t>
  </si>
  <si>
    <t>30.05.2022 16:07:05</t>
  </si>
  <si>
    <t>30.05.2022 16:07:07</t>
  </si>
  <si>
    <t>30.05.2022 16:07:08</t>
  </si>
  <si>
    <t>30.05.2022 16:07:10</t>
  </si>
  <si>
    <t>30.05.2022 16:07:11</t>
  </si>
  <si>
    <t>30.05.2022 16:08:02</t>
  </si>
  <si>
    <t>30.05.2022 16:08:05</t>
  </si>
  <si>
    <t>30.05.2022 16:08:07</t>
  </si>
  <si>
    <t>30.05.2022 16:08:08</t>
  </si>
  <si>
    <t>30.05.2022 16:08:10</t>
  </si>
  <si>
    <t>30.05.2022 16:08:11</t>
  </si>
  <si>
    <t>30.05.2022 16:08:14</t>
  </si>
  <si>
    <t>30.05.2022 16:08:16</t>
  </si>
  <si>
    <t>30.05.2022 16:08:17</t>
  </si>
  <si>
    <t>30.05.2022 16:08:40</t>
  </si>
  <si>
    <t>30.05.2022 16:08:41</t>
  </si>
  <si>
    <t>30.05.2022 16:08:43</t>
  </si>
  <si>
    <t>30.05.2022 16:08:44</t>
  </si>
  <si>
    <t>30.05.2022 16:08:46</t>
  </si>
  <si>
    <t>30.05.2022 16:09:23</t>
  </si>
  <si>
    <t>30.05.2022 16:09:24</t>
  </si>
  <si>
    <t>30.05.2022 16:10:04</t>
  </si>
  <si>
    <t>30.05.2022 16:10:38</t>
  </si>
  <si>
    <t>30.05.2022 16:10:40</t>
  </si>
  <si>
    <t>30.05.2022 16:10:41</t>
  </si>
  <si>
    <t>30.05.2022 16:10:44</t>
  </si>
  <si>
    <t>30.05.2022 16:10:47</t>
  </si>
  <si>
    <t>30.05.2022 16:10:49</t>
  </si>
  <si>
    <t>30.05.2022 16:10:53</t>
  </si>
  <si>
    <t>30.05.2022 16:10:55</t>
  </si>
  <si>
    <t>30.05.2022 16:10:56</t>
  </si>
  <si>
    <t>30.05.2022 16:10:58</t>
  </si>
  <si>
    <t>30.05.2022 16:10:59</t>
  </si>
  <si>
    <t>30.05.2022 16:11:01</t>
  </si>
  <si>
    <t>30.05.2022 16:11:02</t>
  </si>
  <si>
    <t>30.05.2022 16:11:31</t>
  </si>
  <si>
    <t>30.05.2022 16:11:32</t>
  </si>
  <si>
    <t>30.05.2022 16:11:33</t>
  </si>
  <si>
    <t>30.05.2022 16:11:36</t>
  </si>
  <si>
    <t>30.05.2022 16:11:37</t>
  </si>
  <si>
    <t>30.05.2022 16:11:40</t>
  </si>
  <si>
    <t>30.05.2022 16:11:42</t>
  </si>
  <si>
    <t>30.05.2022 16:11:53</t>
  </si>
  <si>
    <t>30.05.2022 16:11:55</t>
  </si>
  <si>
    <t>30.05.2022 16:11:56</t>
  </si>
  <si>
    <t>30.05.2022 16:13:05</t>
  </si>
  <si>
    <t>30.05.2022 16:13:06</t>
  </si>
  <si>
    <t>30.05.2022 16:13:08</t>
  </si>
  <si>
    <t>30.05.2022 16:13:09</t>
  </si>
  <si>
    <t>30.05.2022 16:13:11</t>
  </si>
  <si>
    <t>30.05.2022 16:13:12</t>
  </si>
  <si>
    <t>30.05.2022 16:13:14</t>
  </si>
  <si>
    <t>30.05.2022 16:13:39</t>
  </si>
  <si>
    <t>30.05.2022 16:13:41</t>
  </si>
  <si>
    <t>30.05.2022 16:13:42</t>
  </si>
  <si>
    <t>30.05.2022 16:13:44</t>
  </si>
  <si>
    <t>30.05.2022 16:13:45</t>
  </si>
  <si>
    <t>30.05.2022 16:13:47</t>
  </si>
  <si>
    <t>30.05.2022 16:13:48</t>
  </si>
  <si>
    <t>30.05.2022 16:13:50</t>
  </si>
  <si>
    <t>30.05.2022 16:13:51</t>
  </si>
  <si>
    <t>30.05.2022 16:13:59</t>
  </si>
  <si>
    <t>30.05.2022 16:14:00</t>
  </si>
  <si>
    <t>30.05.2022 16:14:03</t>
  </si>
  <si>
    <t>30.05.2022 16:14:09</t>
  </si>
  <si>
    <t>30.05.2022 16:14:10</t>
  </si>
  <si>
    <t>30.05.2022 16:14:12</t>
  </si>
  <si>
    <t>30.05.2022 16:14:13</t>
  </si>
  <si>
    <t>30.05.2022 16:14:15</t>
  </si>
  <si>
    <t>30.05.2022 16:14:16</t>
  </si>
  <si>
    <t>30.05.2022 16:14:58</t>
  </si>
  <si>
    <t>30.05.2022 16:15:21</t>
  </si>
  <si>
    <t>30.05.2022 16:15:25</t>
  </si>
  <si>
    <t>30.05.2022 16:15:27</t>
  </si>
  <si>
    <t>30.05.2022 16:15:28</t>
  </si>
  <si>
    <t>30.05.2022 16:15:30</t>
  </si>
  <si>
    <t>30.05.2022 16:15:33</t>
  </si>
  <si>
    <t>30.05.2022 16:15:34</t>
  </si>
  <si>
    <t>30.05.2022 16:15:36</t>
  </si>
  <si>
    <t>30.05.2022 16:15:37</t>
  </si>
  <si>
    <t>30.05.2022 16:15:40</t>
  </si>
  <si>
    <t>30.05.2022 16:15:43</t>
  </si>
  <si>
    <t>30.05.2022 16:15:45</t>
  </si>
  <si>
    <t>30.05.2022 16:15:46</t>
  </si>
  <si>
    <t>30.05.2022 16:16:23</t>
  </si>
  <si>
    <t>30.05.2022 16:16:35</t>
  </si>
  <si>
    <t>30.05.2022 16:16:37</t>
  </si>
  <si>
    <t>30.05.2022 16:16:38</t>
  </si>
  <si>
    <t>30.05.2022 16:16:49</t>
  </si>
  <si>
    <t>30.05.2022 16:16:50</t>
  </si>
  <si>
    <t>30.05.2022 16:17:24</t>
  </si>
  <si>
    <t>30.05.2022 16:17:26</t>
  </si>
  <si>
    <t>30.05.2022 16:17:27</t>
  </si>
  <si>
    <t>30.05.2022 16:17:29</t>
  </si>
  <si>
    <t>30.05.2022 16:17:30</t>
  </si>
  <si>
    <t>30.05.2022 16:17:32</t>
  </si>
  <si>
    <t>30.05.2022 16:17:33</t>
  </si>
  <si>
    <t>30.05.2022 16:17:35</t>
  </si>
  <si>
    <t>30.05.2022 16:17:36</t>
  </si>
  <si>
    <t>30.05.2022 16:17:38</t>
  </si>
  <si>
    <t>30.05.2022 16:17:39</t>
  </si>
  <si>
    <t>30.05.2022 16:17:41</t>
  </si>
  <si>
    <t>30.05.2022 16:18:02</t>
  </si>
  <si>
    <t>30.05.2022 16:18:06</t>
  </si>
  <si>
    <t>30.05.2022 16:18:08</t>
  </si>
  <si>
    <t>30.05.2022 16:18:09</t>
  </si>
  <si>
    <t>30.05.2022 16:18:11</t>
  </si>
  <si>
    <t>30.05.2022 16:18:12</t>
  </si>
  <si>
    <t>30.05.2022 16:18:15</t>
  </si>
  <si>
    <t>30.05.2022 16:18:17</t>
  </si>
  <si>
    <t>30.05.2022 16:18:18</t>
  </si>
  <si>
    <t>30.05.2022 16:18:20</t>
  </si>
  <si>
    <t>30.05.2022 16:18:23</t>
  </si>
  <si>
    <t>30.05.2022 16:18:33</t>
  </si>
  <si>
    <t>30.05.2022 16:18:35</t>
  </si>
  <si>
    <t>30.05.2022 16:18:36</t>
  </si>
  <si>
    <t>30.05.2022 16:18:42</t>
  </si>
  <si>
    <t>30.05.2022 16:18:43</t>
  </si>
  <si>
    <t>30.05.2022 16:18:45</t>
  </si>
  <si>
    <t>30.05.2022 16:18:46</t>
  </si>
  <si>
    <t>30.05.2022 16:18:48</t>
  </si>
  <si>
    <t>30.05.2022 16:18:49</t>
  </si>
  <si>
    <t>30.05.2022 16:18:51</t>
  </si>
  <si>
    <t>30.05.2022 16:18:52</t>
  </si>
  <si>
    <t>30.05.2022 16:18:54</t>
  </si>
  <si>
    <t>30.05.2022 16:18:55</t>
  </si>
  <si>
    <t>30.05.2022 16:18:57</t>
  </si>
  <si>
    <t>30.05.2022 16:19:00</t>
  </si>
  <si>
    <t>30.05.2022 16:19:01</t>
  </si>
  <si>
    <t>30.05.2022 16:19:03</t>
  </si>
  <si>
    <t>30.05.2022 16:19:04</t>
  </si>
  <si>
    <t>30.05.2022 16:19:06</t>
  </si>
  <si>
    <t>30.05.2022 16:19:07</t>
  </si>
  <si>
    <t>30.05.2022 16:19:09</t>
  </si>
  <si>
    <t>30.05.2022 16:19:10</t>
  </si>
  <si>
    <t>30.05.2022 16:19:12</t>
  </si>
  <si>
    <t>30.05.2022 16:19:37</t>
  </si>
  <si>
    <t>30.05.2022 16:19:39</t>
  </si>
  <si>
    <t>30.05.2022 16:19:40</t>
  </si>
  <si>
    <t>30.05.2022 16:19:41</t>
  </si>
  <si>
    <t>30.05.2022 16:19:42</t>
  </si>
  <si>
    <t>30.05.2022 16:19:44</t>
  </si>
  <si>
    <t>30.05.2022 16:19:45</t>
  </si>
  <si>
    <t>30.05.2022 16:20:01</t>
  </si>
  <si>
    <t>30.05.2022 16:20:50</t>
  </si>
  <si>
    <t>30.05.2022 16:20:52</t>
  </si>
  <si>
    <t>30.05.2022 16:20:53</t>
  </si>
  <si>
    <t>30.05.2022 16:20:54</t>
  </si>
  <si>
    <t>30.05.2022 16:20:55</t>
  </si>
  <si>
    <t>30.05.2022 16:20:57</t>
  </si>
  <si>
    <t>30.05.2022 16:20:58</t>
  </si>
  <si>
    <t>30.05.2022 16:20:59</t>
  </si>
  <si>
    <t>30.05.2022 16:21:00</t>
  </si>
  <si>
    <t>30.05.2022 16:21:02</t>
  </si>
  <si>
    <t>30.05.2022 16:21:24</t>
  </si>
  <si>
    <t>30.05.2022 16:21:26</t>
  </si>
  <si>
    <t>30.05.2022 16:21:27</t>
  </si>
  <si>
    <t>30.05.2022 16:21:28</t>
  </si>
  <si>
    <t>30.05.2022 16:21:29</t>
  </si>
  <si>
    <t>30.05.2022 16:21:31</t>
  </si>
  <si>
    <t>30.05.2022 16:21:32</t>
  </si>
  <si>
    <t>30.05.2022 16:21:33</t>
  </si>
  <si>
    <t>30.05.2022 16:22:16</t>
  </si>
  <si>
    <t>30.05.2022 16:22:18</t>
  </si>
  <si>
    <t>30.05.2022 16:22:19</t>
  </si>
  <si>
    <t>30.05.2022 16:22:20</t>
  </si>
  <si>
    <t>30.05.2022 16:22:22</t>
  </si>
  <si>
    <t>30.05.2022 16:23:33</t>
  </si>
  <si>
    <t>30.05.2022 16:25:06</t>
  </si>
  <si>
    <t>30.05.2022 16:25:38</t>
  </si>
  <si>
    <t>30.05.2022 16:25:40</t>
  </si>
  <si>
    <t>30.05.2022 16:25:41</t>
  </si>
  <si>
    <t>30.05.2022 16:25:42</t>
  </si>
  <si>
    <t>30.05.2022 16:25:48</t>
  </si>
  <si>
    <t>30.05.2022 16:25:50</t>
  </si>
  <si>
    <t>30.05.2022 16:26:31</t>
  </si>
  <si>
    <t>30.05.2022 16:26:37</t>
  </si>
  <si>
    <t>30.05.2022 16:26:40</t>
  </si>
  <si>
    <t>30.05.2022 16:26:42</t>
  </si>
  <si>
    <t>30.05.2022 16:27:09</t>
  </si>
  <si>
    <t>30.05.2022 16:27:50</t>
  </si>
  <si>
    <t>30.05.2022 16:27:52</t>
  </si>
  <si>
    <t>30.05.2022 16:27:53</t>
  </si>
  <si>
    <t>30.05.2022 16:27:54</t>
  </si>
  <si>
    <t>30.05.2022 16:27:55</t>
  </si>
  <si>
    <t>30.05.2022 16:27:57</t>
  </si>
  <si>
    <t>30.05.2022 16:27:58</t>
  </si>
  <si>
    <t>30.05.2022 16:28:10</t>
  </si>
  <si>
    <t>30.05.2022 16:28:44</t>
  </si>
  <si>
    <t>30.05.2022 16:28:45</t>
  </si>
  <si>
    <t>30.05.2022 16:28:47</t>
  </si>
  <si>
    <t>30.05.2022 16:29:51</t>
  </si>
  <si>
    <t>30.05.2022 16:30:23</t>
  </si>
  <si>
    <t>30.05.2022 16:30:25</t>
  </si>
  <si>
    <t>30.05.2022 16:30:26</t>
  </si>
  <si>
    <t>30.05.2022 16:30:27</t>
  </si>
  <si>
    <t>30.05.2022 16:30:28</t>
  </si>
  <si>
    <t>30.05.2022 16:30:30</t>
  </si>
  <si>
    <t>30.05.2022 16:30:31</t>
  </si>
  <si>
    <t>30.05.2022 16:30:32</t>
  </si>
  <si>
    <t>30.05.2022 16:30:34</t>
  </si>
  <si>
    <t>30.05.2022 16:31:14</t>
  </si>
  <si>
    <t>30.05.2022 16:32:24</t>
  </si>
  <si>
    <t>30.05.2022 16:33:23</t>
  </si>
  <si>
    <t>30.05.2022 16:33:56</t>
  </si>
  <si>
    <t>30.05.2022 16:33:57</t>
  </si>
  <si>
    <t>30.05.2022 16:33:59</t>
  </si>
  <si>
    <t>30.05.2022 16:34:46</t>
  </si>
  <si>
    <t>30.05.2022 16:34:48</t>
  </si>
  <si>
    <t>30.05.2022 16:34:49</t>
  </si>
  <si>
    <t>30.05.2022 16:34:50</t>
  </si>
  <si>
    <t>30.05.2022 16:34:52</t>
  </si>
  <si>
    <t>30.05.2022 16:34:53</t>
  </si>
  <si>
    <t>30.05.2022 16:34:54</t>
  </si>
  <si>
    <t>30.05.2022 16:34:55</t>
  </si>
  <si>
    <t>30.05.2022 16:34:57</t>
  </si>
  <si>
    <t>30.05.2022 16:34:58</t>
  </si>
  <si>
    <t>30.05.2022 16:34:59</t>
  </si>
  <si>
    <t>30.05.2022 16:35:00</t>
  </si>
  <si>
    <t>30.05.2022 16:35:17</t>
  </si>
  <si>
    <t>30.05.2022 16:35:18</t>
  </si>
  <si>
    <t>30.05.2022 16:36:00</t>
  </si>
  <si>
    <t>30.05.2022 16:36:37</t>
  </si>
  <si>
    <t>30.05.2022 16:36:39</t>
  </si>
  <si>
    <t>30.05.2022 16:36:40</t>
  </si>
  <si>
    <t>30.05.2022 16:36:42</t>
  </si>
  <si>
    <t>30.05.2022 16:36:43</t>
  </si>
  <si>
    <t>30.05.2022 16:36:45</t>
  </si>
  <si>
    <t>30.05.2022 16:36:46</t>
  </si>
  <si>
    <t>30.05.2022 16:37:04</t>
  </si>
  <si>
    <t>30.05.2022 16:37:06</t>
  </si>
  <si>
    <t>30.05.2022 16:37:07</t>
  </si>
  <si>
    <t>30.05.2022 16:37:09</t>
  </si>
  <si>
    <t>30.05.2022 16:37:10</t>
  </si>
  <si>
    <t>30.05.2022 16:37:12</t>
  </si>
  <si>
    <t>30.05.2022 16:37:13</t>
  </si>
  <si>
    <t>30.05.2022 16:37:15</t>
  </si>
  <si>
    <t>30.05.2022 16:37:43</t>
  </si>
  <si>
    <t>30.05.2022 16:38:37</t>
  </si>
  <si>
    <t>30.05.2022 16:38:38</t>
  </si>
  <si>
    <t>30.05.2022 16:38:40</t>
  </si>
  <si>
    <t>30.05.2022 16:38:41</t>
  </si>
  <si>
    <t>30.05.2022 16:38:42</t>
  </si>
  <si>
    <t>30.05.2022 16:38:43</t>
  </si>
  <si>
    <t>30.05.2022 16:38:45</t>
  </si>
  <si>
    <t>30.05.2022 16:39:25</t>
  </si>
  <si>
    <t>30.05.2022 16:39:26</t>
  </si>
  <si>
    <t>30.05.2022 16:39:28</t>
  </si>
  <si>
    <t>30.05.2022 16:39:29</t>
  </si>
  <si>
    <t>30.05.2022 16:39:30</t>
  </si>
  <si>
    <t>30.05.2022 16:39:31</t>
  </si>
  <si>
    <t>30.05.2022 16:39:33</t>
  </si>
  <si>
    <t>30.05.2022 16:39:34</t>
  </si>
  <si>
    <t>30.05.2022 16:40:02</t>
  </si>
  <si>
    <t>30.05.2022 16:40:05</t>
  </si>
  <si>
    <t>30.05.2022 16:40:07</t>
  </si>
  <si>
    <t>30.05.2022 16:40:13</t>
  </si>
  <si>
    <t>30.05.2022 16:40:14</t>
  </si>
  <si>
    <t>30.05.2022 16:40:38</t>
  </si>
  <si>
    <t>30.05.2022 16:40:40</t>
  </si>
  <si>
    <t>30.05.2022 16:40:41</t>
  </si>
  <si>
    <t>30.05.2022 16:40:42</t>
  </si>
  <si>
    <t>30.05.2022 16:40:43</t>
  </si>
  <si>
    <t>30.05.2022 16:40:45</t>
  </si>
  <si>
    <t>30.05.2022 16:40:46</t>
  </si>
  <si>
    <t>30.05.2022 16:40:47</t>
  </si>
  <si>
    <t>30.05.2022 16:40:57</t>
  </si>
  <si>
    <t>30.05.2022 16:40:59</t>
  </si>
  <si>
    <t>30.05.2022 16:41:00</t>
  </si>
  <si>
    <t>30.05.2022 16:41:02</t>
  </si>
  <si>
    <t>30.05.2022 16:41:03</t>
  </si>
  <si>
    <t>30.05.2022 16:41:05</t>
  </si>
  <si>
    <t>30.05.2022 16:41:06</t>
  </si>
  <si>
    <t>30.05.2022 16:41:08</t>
  </si>
  <si>
    <t>30.05.2022 16:41:09</t>
  </si>
  <si>
    <t>30.05.2022 16:41:11</t>
  </si>
  <si>
    <t>30.05.2022 16:41:14</t>
  </si>
  <si>
    <t>30.05.2022 16:41:15</t>
  </si>
  <si>
    <t>30.05.2022 16:41:17</t>
  </si>
  <si>
    <t>30.05.2022 16:41:18</t>
  </si>
  <si>
    <t>30.05.2022 16:41:19</t>
  </si>
  <si>
    <t>30.05.2022 16:41:21</t>
  </si>
  <si>
    <t>30.05.2022 16:41:22</t>
  </si>
  <si>
    <t>30.05.2022 16:41:23</t>
  </si>
  <si>
    <t>30.05.2022 16:41:24</t>
  </si>
  <si>
    <t>30.05.2022 16:41:26</t>
  </si>
  <si>
    <t>30.05.2022 16:41:27</t>
  </si>
  <si>
    <t>30.05.2022 16:41:37</t>
  </si>
  <si>
    <t>30.05.2022 16:41:39</t>
  </si>
  <si>
    <t>30.05.2022 16:41:40</t>
  </si>
  <si>
    <t>30.05.2022 16:41:41</t>
  </si>
  <si>
    <t>30.05.2022 16:41:42</t>
  </si>
  <si>
    <t>30.05.2022 16:41:44</t>
  </si>
  <si>
    <t>30.05.2022 16:41:45</t>
  </si>
  <si>
    <t>30.05.2022 16:41:46</t>
  </si>
  <si>
    <t>30.05.2022 16:41:47</t>
  </si>
  <si>
    <t>30.05.2022 16:41:49</t>
  </si>
  <si>
    <t>30.05.2022 16:42:41</t>
  </si>
  <si>
    <t>30.05.2022 16:43:00</t>
  </si>
  <si>
    <t>30.05.2022 16:43:02</t>
  </si>
  <si>
    <t>30.05.2022 16:43:03</t>
  </si>
  <si>
    <t>30.05.2022 16:43:05</t>
  </si>
  <si>
    <t>30.05.2022 16:43:06</t>
  </si>
  <si>
    <t>30.05.2022 16:43:08</t>
  </si>
  <si>
    <t>30.05.2022 16:43:09</t>
  </si>
  <si>
    <t>30.05.2022 16:43:11</t>
  </si>
  <si>
    <t>30.05.2022 16:43:12</t>
  </si>
  <si>
    <t>30.05.2022 16:43:14</t>
  </si>
  <si>
    <t>30.05.2022 16:43:53</t>
  </si>
  <si>
    <t>30.05.2022 16:43:54</t>
  </si>
  <si>
    <t>30.05.2022 16:43:56</t>
  </si>
  <si>
    <t>30.05.2022 16:43:57</t>
  </si>
  <si>
    <t>30.05.2022 16:43:59</t>
  </si>
  <si>
    <t>30.05.2022 16:44:00</t>
  </si>
  <si>
    <t>30.05.2022 16:44:02</t>
  </si>
  <si>
    <t>30.05.2022 16:44:03</t>
  </si>
  <si>
    <t>30.05.2022 16:44:05</t>
  </si>
  <si>
    <t>30.05.2022 16:44:06</t>
  </si>
  <si>
    <t>30.05.2022 16:44:09</t>
  </si>
  <si>
    <t>30.05.2022 16:44:11</t>
  </si>
  <si>
    <t>30.05.2022 16:44:12</t>
  </si>
  <si>
    <t>30.05.2022 16:44:13</t>
  </si>
  <si>
    <t>30.05.2022 16:44:15</t>
  </si>
  <si>
    <t>30.05.2022 16:44:16</t>
  </si>
  <si>
    <t>30.05.2022 16:44:17</t>
  </si>
  <si>
    <t>30.05.2022 16:44:18</t>
  </si>
  <si>
    <t>30.05.2022 16:44:20</t>
  </si>
  <si>
    <t>30.05.2022 16:44:24</t>
  </si>
  <si>
    <t>30.05.2022 16:44:25</t>
  </si>
  <si>
    <t>30.05.2022 16:44:27</t>
  </si>
  <si>
    <t>30.05.2022 16:44:28</t>
  </si>
  <si>
    <t>30.05.2022 16:44:30</t>
  </si>
  <si>
    <t>30.05.2022 16:44:31</t>
  </si>
  <si>
    <t>30.05.2022 16:44:33</t>
  </si>
  <si>
    <t>30.05.2022 16:45:07</t>
  </si>
  <si>
    <t>30.05.2022 16:45:09</t>
  </si>
  <si>
    <t>30.05.2022 16:45:10</t>
  </si>
  <si>
    <t>30.05.2022 16:45:11</t>
  </si>
  <si>
    <t>30.05.2022 16:45:13</t>
  </si>
  <si>
    <t>30.05.2022 16:45:14</t>
  </si>
  <si>
    <t>30.05.2022 16:45:15</t>
  </si>
  <si>
    <t>30.05.2022 16:45:16</t>
  </si>
  <si>
    <t>30.05.2022 16:45:31</t>
  </si>
  <si>
    <t>30.05.2022 16:45:33</t>
  </si>
  <si>
    <t>30.05.2022 16:45:34</t>
  </si>
  <si>
    <t>30.05.2022 16:45:36</t>
  </si>
  <si>
    <t>30.05.2022 16:45:37</t>
  </si>
  <si>
    <t>30.05.2022 16:45:39</t>
  </si>
  <si>
    <t>30.05.2022 16:45:40</t>
  </si>
  <si>
    <t>30.05.2022 16:46:15</t>
  </si>
  <si>
    <t>30.05.2022 16:46:16</t>
  </si>
  <si>
    <t>30.05.2022 16:46:18</t>
  </si>
  <si>
    <t>30.05.2022 16:46:21</t>
  </si>
  <si>
    <t>30.05.2022 16:46:22</t>
  </si>
  <si>
    <t>30.05.2022 16:46:24</t>
  </si>
  <si>
    <t>30.05.2022 16:46:25</t>
  </si>
  <si>
    <t>30.05.2022 16:46:33</t>
  </si>
  <si>
    <t>30.05.2022 16:46:34</t>
  </si>
  <si>
    <t>30.05.2022 16:46:36</t>
  </si>
  <si>
    <t>30.05.2022 16:46:37</t>
  </si>
  <si>
    <t>30.05.2022 16:46:39</t>
  </si>
  <si>
    <t>30.05.2022 16:46:40</t>
  </si>
  <si>
    <t>30.05.2022 16:46:42</t>
  </si>
  <si>
    <t>30.05.2022 16:46:43</t>
  </si>
  <si>
    <t>30.05.2022 16:46:45</t>
  </si>
  <si>
    <t>30.05.2022 16:46:46</t>
  </si>
  <si>
    <t>30.05.2022 16:46:48</t>
  </si>
  <si>
    <t>30.05.2022 16:46:49</t>
  </si>
  <si>
    <t>30.05.2022 16:46:51</t>
  </si>
  <si>
    <t>30.05.2022 16:46:52</t>
  </si>
  <si>
    <t>30.05.2022 16:46:57</t>
  </si>
  <si>
    <t>30.05.2022 16:46:58</t>
  </si>
  <si>
    <t>30.05.2022 16:47:00</t>
  </si>
  <si>
    <t>30.05.2022 16:47:01</t>
  </si>
  <si>
    <t>30.05.2022 16:47:03</t>
  </si>
  <si>
    <t>30.05.2022 16:47:04</t>
  </si>
  <si>
    <t>30.05.2022 16:47:06</t>
  </si>
  <si>
    <t>30.05.2022 16:47:27</t>
  </si>
  <si>
    <t>30.05.2022 16:47:28</t>
  </si>
  <si>
    <t>30.05.2022 16:47:30</t>
  </si>
  <si>
    <t>30.05.2022 16:47:31</t>
  </si>
  <si>
    <t>30.05.2022 16:47:33</t>
  </si>
  <si>
    <t>30.05.2022 16:47:34</t>
  </si>
  <si>
    <t>30.05.2022 16:47:36</t>
  </si>
  <si>
    <t>30.05.2022 16:47:37</t>
  </si>
  <si>
    <t>30.05.2022 16:47:45</t>
  </si>
  <si>
    <t>30.05.2022 16:47:46</t>
  </si>
  <si>
    <t>30.05.2022 16:47:47</t>
  </si>
  <si>
    <t>30.05.2022 16:47:49</t>
  </si>
  <si>
    <t>30.05.2022 16:47:50</t>
  </si>
  <si>
    <t>30.05.2022 16:47:51</t>
  </si>
  <si>
    <t>30.05.2022 16:47:53</t>
  </si>
  <si>
    <t>30.05.2022 16:48:48</t>
  </si>
  <si>
    <t>30.05.2022 16:48:50</t>
  </si>
  <si>
    <t>30.05.2022 16:48:51</t>
  </si>
  <si>
    <t>30.05.2022 16:48:52</t>
  </si>
  <si>
    <t>30.05.2022 16:48:54</t>
  </si>
  <si>
    <t>30.05.2022 16:48:55</t>
  </si>
  <si>
    <t>30.05.2022 16:48:56</t>
  </si>
  <si>
    <t>30.05.2022 16:48:57</t>
  </si>
  <si>
    <t>30.05.2022 16:48:59</t>
  </si>
  <si>
    <t>30.05.2022 16:49:07</t>
  </si>
  <si>
    <t>30.05.2022 16:49:10</t>
  </si>
  <si>
    <t>30.05.2022 16:49:12</t>
  </si>
  <si>
    <t>30.05.2022 16:49:13</t>
  </si>
  <si>
    <t>30.05.2022 16:49:16</t>
  </si>
  <si>
    <t>30.05.2022 16:49:18</t>
  </si>
  <si>
    <t>30.05.2022 16:49:19</t>
  </si>
  <si>
    <t>30.05.2022 16:49:21</t>
  </si>
  <si>
    <t>30.05.2022 16:49:22</t>
  </si>
  <si>
    <t>30.05.2022 16:49:24</t>
  </si>
  <si>
    <t>30.05.2022 16:49:25</t>
  </si>
  <si>
    <t>30.05.2022 16:49:27</t>
  </si>
  <si>
    <t>30.05.2022 16:49:28</t>
  </si>
  <si>
    <t>30.05.2022 16:49:29</t>
  </si>
  <si>
    <t>30.05.2022 16:49:31</t>
  </si>
  <si>
    <t>30.05.2022 16:49:32</t>
  </si>
  <si>
    <t>30.05.2022 16:49:33</t>
  </si>
  <si>
    <t>30.05.2022 16:49:34</t>
  </si>
  <si>
    <t>30.05.2022 16:49:45</t>
  </si>
  <si>
    <t>30.05.2022 16:49:46</t>
  </si>
  <si>
    <t>30.05.2022 16:49:48</t>
  </si>
  <si>
    <t>30.05.2022 16:49:49</t>
  </si>
  <si>
    <t>30.05.2022 16:49:51</t>
  </si>
  <si>
    <t>30.05.2022 16:49:52</t>
  </si>
  <si>
    <t>30.05.2022 16:49:54</t>
  </si>
  <si>
    <t>30.05.2022 16:49:55</t>
  </si>
  <si>
    <t>30.05.2022 16:50:28</t>
  </si>
  <si>
    <t>30.05.2022 16:50:29</t>
  </si>
  <si>
    <t>30.05.2022 16:50:31</t>
  </si>
  <si>
    <t>30.05.2022 16:50:32</t>
  </si>
  <si>
    <t>30.05.2022 16:50:33</t>
  </si>
  <si>
    <t>30.05.2022 16:50:34</t>
  </si>
  <si>
    <t>30.05.2022 16:50:40</t>
  </si>
  <si>
    <t>30.05.2022 16:50:43</t>
  </si>
  <si>
    <t>30.05.2022 16:51:14</t>
  </si>
  <si>
    <t>30.05.2022 16:51:47</t>
  </si>
  <si>
    <t>30.05.2022 16:51:49</t>
  </si>
  <si>
    <t>30.05.2022 16:51:50</t>
  </si>
  <si>
    <t>30.05.2022 16:51:52</t>
  </si>
  <si>
    <t>30.05.2022 16:51:53</t>
  </si>
  <si>
    <t>30.05.2022 16:52:12</t>
  </si>
  <si>
    <t>30.05.2022 16:52:15</t>
  </si>
  <si>
    <t>30.05.2022 16:52:20</t>
  </si>
  <si>
    <t>30.05.2022 16:52:21</t>
  </si>
  <si>
    <t>30.05.2022 16:52:23</t>
  </si>
  <si>
    <t>30.05.2022 16:52:24</t>
  </si>
  <si>
    <t>30.05.2022 16:52:27</t>
  </si>
  <si>
    <t>30.05.2022 16:52:29</t>
  </si>
  <si>
    <t>30.05.2022 16:52:33</t>
  </si>
  <si>
    <t>30.05.2022 16:52:57</t>
  </si>
  <si>
    <t>30.05.2022 16:54:23</t>
  </si>
  <si>
    <t>30.05.2022 16:54:24</t>
  </si>
  <si>
    <t>30.05.2022 16:54:25</t>
  </si>
  <si>
    <t>30.05.2022 16:54:27</t>
  </si>
  <si>
    <t>30.05.2022 16:54:28</t>
  </si>
  <si>
    <t>30.05.2022 16:54:29</t>
  </si>
  <si>
    <t>30.05.2022 16:54:30</t>
  </si>
  <si>
    <t>30.05.2022 16:54:41</t>
  </si>
  <si>
    <t>30.05.2022 16:56:13</t>
  </si>
  <si>
    <t>30.05.2022 16:56:49</t>
  </si>
  <si>
    <t>30.05.2022 16:56:50</t>
  </si>
  <si>
    <t>30.05.2022 16:56:52</t>
  </si>
  <si>
    <t>30.05.2022 16:59:29</t>
  </si>
  <si>
    <t>30.05.2022 16:59:30</t>
  </si>
  <si>
    <t>30.05.2022 16:59:31</t>
  </si>
  <si>
    <t>30.05.2022 16:59:33</t>
  </si>
  <si>
    <t>30.05.2022 16:59:34</t>
  </si>
  <si>
    <t>30.05.2022 16:59:35</t>
  </si>
  <si>
    <t>30.05.2022 16:59:36</t>
  </si>
  <si>
    <t>30.05.2022 16:59:38</t>
  </si>
  <si>
    <t>30.05.2022 16:59:45</t>
  </si>
  <si>
    <t>30.05.2022 17:00:28</t>
  </si>
  <si>
    <t>30.05.2022 17:00:30</t>
  </si>
  <si>
    <t>30.05.2022 17:00:31</t>
  </si>
  <si>
    <t>30.05.2022 17:00:32</t>
  </si>
  <si>
    <t>30.05.2022 17:00:34</t>
  </si>
  <si>
    <t>30.05.2022 17:00:35</t>
  </si>
  <si>
    <t>30.05.2022 17:00:36</t>
  </si>
  <si>
    <t>30.05.2022 17:00:37</t>
  </si>
  <si>
    <t>30.05.2022 17:00:39</t>
  </si>
  <si>
    <t>30.05.2022 17:02:13</t>
  </si>
  <si>
    <t>30.05.2022 17:02:14</t>
  </si>
  <si>
    <t>30.05.2022 17:03:01</t>
  </si>
  <si>
    <t>30.05.2022 17:03:02</t>
  </si>
  <si>
    <t>30.05.2022 17:03:04</t>
  </si>
  <si>
    <t>30.05.2022 17:03:05</t>
  </si>
  <si>
    <t>30.05.2022 17:03:07</t>
  </si>
  <si>
    <t>30.05.2022 17:03:08</t>
  </si>
  <si>
    <t>30.05.2022 17:03:10</t>
  </si>
  <si>
    <t>30.05.2022 17:03:11</t>
  </si>
  <si>
    <t>30.05.2022 17:03:13</t>
  </si>
  <si>
    <t>30.05.2022 17:03:41</t>
  </si>
  <si>
    <t>30.05.2022 17:03:43</t>
  </si>
  <si>
    <t>30.05.2022 17:04:17</t>
  </si>
  <si>
    <t>30.05.2022 17:04:39</t>
  </si>
  <si>
    <t>30.05.2022 17:04:41</t>
  </si>
  <si>
    <t>30.05.2022 17:04:42</t>
  </si>
  <si>
    <t>30.05.2022 17:05:15</t>
  </si>
  <si>
    <t>30.05.2022 17:05:16</t>
  </si>
  <si>
    <t>30.05.2022 17:05:18</t>
  </si>
  <si>
    <t>30.05.2022 17:05:19</t>
  </si>
  <si>
    <t>30.05.2022 17:05:30</t>
  </si>
  <si>
    <t>30.05.2022 17:05:31</t>
  </si>
  <si>
    <t>30.05.2022 17:05:33</t>
  </si>
  <si>
    <t>30.05.2022 17:05:34</t>
  </si>
  <si>
    <t>30.05.2022 17:05:35</t>
  </si>
  <si>
    <t>30.05.2022 17:05:38</t>
  </si>
  <si>
    <t>30.05.2022 17:05:39</t>
  </si>
  <si>
    <t>30.05.2022 17:05:41</t>
  </si>
  <si>
    <t>30.05.2022 17:06:30</t>
  </si>
  <si>
    <t>30.05.2022 17:06:32</t>
  </si>
  <si>
    <t>30.05.2022 17:06:39</t>
  </si>
  <si>
    <t>30.05.2022 17:06:42</t>
  </si>
  <si>
    <t>30.05.2022 17:06:45</t>
  </si>
  <si>
    <t>30.05.2022 17:06:48</t>
  </si>
  <si>
    <t>30.05.2022 17:06:50</t>
  </si>
  <si>
    <t>30.05.2022 17:06:51</t>
  </si>
  <si>
    <t>30.05.2022 17:06:52</t>
  </si>
  <si>
    <t>30.05.2022 17:06:54</t>
  </si>
  <si>
    <t>30.05.2022 17:07:34</t>
  </si>
  <si>
    <t>30.05.2022 17:07:35</t>
  </si>
  <si>
    <t>30.05.2022 17:07:40</t>
  </si>
  <si>
    <t>30.05.2022 17:07:43</t>
  </si>
  <si>
    <t>30.05.2022 17:08:16</t>
  </si>
  <si>
    <t>30.05.2022 17:08:17</t>
  </si>
  <si>
    <t>30.05.2022 17:08:19</t>
  </si>
  <si>
    <t>30.05.2022 17:08:20</t>
  </si>
  <si>
    <t>30.05.2022 17:08:22</t>
  </si>
  <si>
    <t>30.05.2022 17:08:35</t>
  </si>
  <si>
    <t>30.05.2022 17:08:37</t>
  </si>
  <si>
    <t>30.05.2022 17:08:38</t>
  </si>
  <si>
    <t>30.05.2022 17:08:39</t>
  </si>
  <si>
    <t>30.05.2022 17:08:40</t>
  </si>
  <si>
    <t>30.05.2022 17:08:42</t>
  </si>
  <si>
    <t>30.05.2022 17:08:43</t>
  </si>
  <si>
    <t>30.05.2022 17:08:44</t>
  </si>
  <si>
    <t>30.05.2022 17:08:45</t>
  </si>
  <si>
    <t>30.05.2022 17:08:47</t>
  </si>
  <si>
    <t>30.05.2022 17:08:48</t>
  </si>
  <si>
    <t>30.05.2022 17:09:52</t>
  </si>
  <si>
    <t>30.05.2022 17:09:53</t>
  </si>
  <si>
    <t>30.05.2022 17:09:55</t>
  </si>
  <si>
    <t>30.05.2022 17:09:56</t>
  </si>
  <si>
    <t>30.05.2022 17:09:57</t>
  </si>
  <si>
    <t>30.05.2022 17:09:58</t>
  </si>
  <si>
    <t>30.05.2022 17:10:00</t>
  </si>
  <si>
    <t>30.05.2022 17:10:01</t>
  </si>
  <si>
    <t>30.05.2022 17:10:10</t>
  </si>
  <si>
    <t>30.05.2022 17:10:11</t>
  </si>
  <si>
    <t>30.05.2022 17:10:13</t>
  </si>
  <si>
    <t>30.05.2022 17:10:14</t>
  </si>
  <si>
    <t>30.05.2022 17:10:16</t>
  </si>
  <si>
    <t>30.05.2022 17:10:17</t>
  </si>
  <si>
    <t>30.05.2022 17:10:19</t>
  </si>
  <si>
    <t>30.05.2022 17:10:20</t>
  </si>
  <si>
    <t>30.05.2022 17:10:22</t>
  </si>
  <si>
    <t>30.05.2022 17:10:25</t>
  </si>
  <si>
    <t>30.05.2022 17:10:26</t>
  </si>
  <si>
    <t>30.05.2022 17:10:28</t>
  </si>
  <si>
    <t>30.05.2022 17:10:29</t>
  </si>
  <si>
    <t>30.05.2022 17:10:31</t>
  </si>
  <si>
    <t>30.05.2022 17:10:32</t>
  </si>
  <si>
    <t>30.05.2022 17:10:34</t>
  </si>
  <si>
    <t>30.05.2022 17:10:44</t>
  </si>
  <si>
    <t>30.05.2022 17:10:46</t>
  </si>
  <si>
    <t>30.05.2022 17:10:47</t>
  </si>
  <si>
    <t>30.05.2022 17:10:49</t>
  </si>
  <si>
    <t>30.05.2022 17:10:50</t>
  </si>
  <si>
    <t>30.05.2022 17:10:52</t>
  </si>
  <si>
    <t>30.05.2022 17:10:53</t>
  </si>
  <si>
    <t>30.05.2022 17:11:16</t>
  </si>
  <si>
    <t>30.05.2022 17:11:17</t>
  </si>
  <si>
    <t>30.05.2022 17:11:19</t>
  </si>
  <si>
    <t>30.05.2022 17:11:20</t>
  </si>
  <si>
    <t>30.05.2022 17:11:22</t>
  </si>
  <si>
    <t>30.05.2022 17:11:23</t>
  </si>
  <si>
    <t>30.05.2022 17:11:25</t>
  </si>
  <si>
    <t>30.05.2022 17:11:29</t>
  </si>
  <si>
    <t>30.05.2022 17:11:31</t>
  </si>
  <si>
    <t>30.05.2022 17:11:32</t>
  </si>
  <si>
    <t>30.05.2022 17:11:34</t>
  </si>
  <si>
    <t>30.05.2022 17:11:35</t>
  </si>
  <si>
    <t>30.05.2022 17:12:02</t>
  </si>
  <si>
    <t>30.05.2022 17:12:04</t>
  </si>
  <si>
    <t>30.05.2022 17:12:05</t>
  </si>
  <si>
    <t>30.05.2022 17:12:08</t>
  </si>
  <si>
    <t>30.05.2022 17:12:09</t>
  </si>
  <si>
    <t>30.05.2022 17:12:11</t>
  </si>
  <si>
    <t>30.05.2022 17:12:12</t>
  </si>
  <si>
    <t>30.05.2022 17:12:14</t>
  </si>
  <si>
    <t>30.05.2022 17:12:15</t>
  </si>
  <si>
    <t>30.05.2022 17:13:12</t>
  </si>
  <si>
    <t>30.05.2022 17:13:14</t>
  </si>
  <si>
    <t>30.05.2022 17:13:15</t>
  </si>
  <si>
    <t>30.05.2022 17:13:17</t>
  </si>
  <si>
    <t>30.05.2022 17:13:18</t>
  </si>
  <si>
    <t>30.05.2022 17:13:20</t>
  </si>
  <si>
    <t>30.05.2022 17:13:24</t>
  </si>
  <si>
    <t>30.05.2022 17:13:26</t>
  </si>
  <si>
    <t>30.05.2022 17:13:29</t>
  </si>
  <si>
    <t>30.05.2022 17:13:30</t>
  </si>
  <si>
    <t>30.05.2022 17:13:33</t>
  </si>
  <si>
    <t>30.05.2022 17:15:06</t>
  </si>
  <si>
    <t>30.05.2022 17:15:08</t>
  </si>
  <si>
    <t>30.05.2022 17:15:09</t>
  </si>
  <si>
    <t>30.05.2022 17:15:10</t>
  </si>
  <si>
    <t>30.05.2022 17:15:11</t>
  </si>
  <si>
    <t>30.05.2022 17:15:13</t>
  </si>
  <si>
    <t>30.05.2022 17:15:14</t>
  </si>
  <si>
    <t>30.05.2022 17:15:15</t>
  </si>
  <si>
    <t>30.05.2022 17:17:13</t>
  </si>
  <si>
    <t>30.05.2022 17:17:21</t>
  </si>
  <si>
    <t>30.05.2022 17:17:24</t>
  </si>
  <si>
    <t>30.05.2022 17:17:25</t>
  </si>
  <si>
    <t>30.05.2022 17:17:27</t>
  </si>
  <si>
    <t>30.05.2022 17:17:28</t>
  </si>
  <si>
    <t>30.05.2022 17:17:30</t>
  </si>
  <si>
    <t>30.05.2022 17:17:31</t>
  </si>
  <si>
    <t>30.05.2022 17:17:55</t>
  </si>
  <si>
    <t>30.05.2022 17:17:57</t>
  </si>
  <si>
    <t>30.05.2022 17:17:58</t>
  </si>
  <si>
    <t>30.05.2022 17:17:59</t>
  </si>
  <si>
    <t>30.05.2022 17:18:01</t>
  </si>
  <si>
    <t>30.05.2022 17:18:02</t>
  </si>
  <si>
    <t>30.05.2022 17:18:03</t>
  </si>
  <si>
    <t>30.05.2022 17:18:05</t>
  </si>
  <si>
    <t>30.05.2022 17:18:06</t>
  </si>
  <si>
    <t>30.05.2022 17:18:07</t>
  </si>
  <si>
    <t>30.05.2022 17:19:16</t>
  </si>
  <si>
    <t>30.05.2022 17:19:17</t>
  </si>
  <si>
    <t>30.05.2022 17:19:19</t>
  </si>
  <si>
    <t>30.05.2022 17:19:20</t>
  </si>
  <si>
    <t>30.05.2022 17:19:22</t>
  </si>
  <si>
    <t>30.05.2022 17:19:23</t>
  </si>
  <si>
    <t>30.05.2022 17:19:25</t>
  </si>
  <si>
    <t>30.05.2022 17:19:26</t>
  </si>
  <si>
    <t>30.05.2022 17:20:17</t>
  </si>
  <si>
    <t>30.05.2022 17:20:20</t>
  </si>
  <si>
    <t>30.05.2022 17:20:22</t>
  </si>
  <si>
    <t>30.05.2022 17:20:23</t>
  </si>
  <si>
    <t>30.05.2022 17:20:25</t>
  </si>
  <si>
    <t>30.05.2022 17:20:26</t>
  </si>
  <si>
    <t>30.05.2022 17:20:31</t>
  </si>
  <si>
    <t>30.05.2022 17:20:32</t>
  </si>
  <si>
    <t>30.05.2022 17:20:34</t>
  </si>
  <si>
    <t>30.05.2022 17:20:35</t>
  </si>
  <si>
    <t>30.05.2022 17:20:38</t>
  </si>
  <si>
    <t>30.05.2022 17:20:40</t>
  </si>
  <si>
    <t>30.05.2022 17:20:41</t>
  </si>
  <si>
    <t>30.05.2022 17:20:44</t>
  </si>
  <si>
    <t>30.05.2022 17:20:46</t>
  </si>
  <si>
    <t>30.05.2022 17:20:47</t>
  </si>
  <si>
    <t>30.05.2022 17:20:49</t>
  </si>
  <si>
    <t>30.05.2022 17:20:50</t>
  </si>
  <si>
    <t>30.05.2022 17:20:51</t>
  </si>
  <si>
    <t>30.05.2022 17:21:09</t>
  </si>
  <si>
    <t>30.05.2022 17:21:10</t>
  </si>
  <si>
    <t>30.05.2022 17:21:13</t>
  </si>
  <si>
    <t>30.05.2022 17:21:34</t>
  </si>
  <si>
    <t>30.05.2022 17:21:35</t>
  </si>
  <si>
    <t>30.05.2022 17:21:37</t>
  </si>
  <si>
    <t>30.05.2022 17:21:38</t>
  </si>
  <si>
    <t>30.05.2022 17:21:40</t>
  </si>
  <si>
    <t>30.05.2022 17:21:41</t>
  </si>
  <si>
    <t>30.05.2022 17:24:31</t>
  </si>
  <si>
    <t>30.05.2022 17:24:32</t>
  </si>
  <si>
    <t>30.05.2022 17:24:34</t>
  </si>
  <si>
    <t>30.05.2022 17:24:35</t>
  </si>
  <si>
    <t>30.05.2022 17:24:36</t>
  </si>
  <si>
    <t>30.05.2022 17:24:37</t>
  </si>
  <si>
    <t>30.05.2022 17:24:39</t>
  </si>
  <si>
    <t>30.05.2022 17:24:40</t>
  </si>
  <si>
    <t>30.05.2022 17:24:56</t>
  </si>
  <si>
    <t>30.05.2022 17:24:59</t>
  </si>
  <si>
    <t>30.05.2022 17:25:02</t>
  </si>
  <si>
    <t>30.05.2022 17:25:17</t>
  </si>
  <si>
    <t>30.05.2022 17:25:19</t>
  </si>
  <si>
    <t>30.05.2022 17:25:20</t>
  </si>
  <si>
    <t>30.05.2022 17:25:21</t>
  </si>
  <si>
    <t>30.05.2022 17:25:22</t>
  </si>
  <si>
    <t>30.05.2022 17:25:24</t>
  </si>
  <si>
    <t>30.05.2022 17:25:25</t>
  </si>
  <si>
    <t>30.05.2022 17:25:26</t>
  </si>
  <si>
    <t>30.05.2022 17:25:27</t>
  </si>
  <si>
    <t>30.05.2022 17:25:29</t>
  </si>
  <si>
    <t>30.05.2022 17:26:40</t>
  </si>
  <si>
    <t>30.05.2022 17:26:42</t>
  </si>
  <si>
    <t>30.05.2022 17:26:43</t>
  </si>
  <si>
    <t>30.05.2022 17:26:44</t>
  </si>
  <si>
    <t>30.05.2022 17:26:46</t>
  </si>
  <si>
    <t>30.05.2022 17:26:47</t>
  </si>
  <si>
    <t>30.05.2022 17:26:48</t>
  </si>
  <si>
    <t>30.05.2022 17:26:49</t>
  </si>
  <si>
    <t>30.05.2022 17:26:51</t>
  </si>
  <si>
    <t>30.05.2022 17:26:52</t>
  </si>
  <si>
    <t>30.05.2022 17:27:05</t>
  </si>
  <si>
    <t>30.05.2022 17:27:07</t>
  </si>
  <si>
    <t>30.05.2022 17:27:08</t>
  </si>
  <si>
    <t>30.05.2022 17:27:10</t>
  </si>
  <si>
    <t>30.05.2022 17:27:11</t>
  </si>
  <si>
    <t>30.05.2022 17:27:13</t>
  </si>
  <si>
    <t>30.05.2022 17:27:14</t>
  </si>
  <si>
    <t>30.05.2022 17:27:29</t>
  </si>
  <si>
    <t>30.05.2022 17:27:46</t>
  </si>
  <si>
    <t>30.05.2022 17:27:47</t>
  </si>
  <si>
    <t>30.05.2022 17:27:53</t>
  </si>
  <si>
    <t>30.05.2022 17:28:00</t>
  </si>
  <si>
    <t>30.05.2022 17:28:02</t>
  </si>
  <si>
    <t>30.05.2022 17:28:03</t>
  </si>
  <si>
    <t>30.05.2022 17:28:05</t>
  </si>
  <si>
    <t>30.05.2022 17:29:00</t>
  </si>
  <si>
    <t>30.05.2022 17:29:02</t>
  </si>
  <si>
    <t>30.05.2022 17:29:03</t>
  </si>
  <si>
    <t>30.05.2022 17:29:05</t>
  </si>
  <si>
    <t>30.05.2022 17:29:06</t>
  </si>
  <si>
    <t>30.05.2022 17:29:08</t>
  </si>
  <si>
    <t>30.05.2022 17:29:09</t>
  </si>
  <si>
    <t>30.05.2022 17:29:11</t>
  </si>
  <si>
    <t>30.05.2022 17:29:14</t>
  </si>
  <si>
    <t>30.05.2022 17:29:42</t>
  </si>
  <si>
    <t>30.05.2022 17:29:44</t>
  </si>
  <si>
    <t>30.05.2022 17:29:45</t>
  </si>
  <si>
    <t>30.05.2022 17:29:47</t>
  </si>
  <si>
    <t>30.05.2022 17:29:48</t>
  </si>
  <si>
    <t>30.05.2022 17:29:50</t>
  </si>
  <si>
    <t>30.05.2022 17:29:51</t>
  </si>
  <si>
    <t>30.05.2022 17:29:53</t>
  </si>
  <si>
    <t>30.05.2022 17:30:14</t>
  </si>
  <si>
    <t>30.05.2022 17:32:17</t>
  </si>
  <si>
    <t>30.05.2022 17:32:18</t>
  </si>
  <si>
    <t>30.05.2022 17:32:20</t>
  </si>
  <si>
    <t>30.05.2022 17:32:21</t>
  </si>
  <si>
    <t>30.05.2022 17:32:23</t>
  </si>
  <si>
    <t>30.05.2022 17:32:24</t>
  </si>
  <si>
    <t>30.05.2022 17:32:26</t>
  </si>
  <si>
    <t>30.05.2022 17:32:27</t>
  </si>
  <si>
    <t>30.05.2022 17:32:29</t>
  </si>
  <si>
    <t>30.05.2022 17:32:30</t>
  </si>
  <si>
    <t>30.05.2022 17:32:33</t>
  </si>
  <si>
    <t>30.05.2022 17:32:36</t>
  </si>
  <si>
    <t>30.05.2022 17:32:39</t>
  </si>
  <si>
    <t>30.05.2022 17:32:41</t>
  </si>
  <si>
    <t>30.05.2022 17:32:56</t>
  </si>
  <si>
    <t>30.05.2022 17:32:57</t>
  </si>
  <si>
    <t>30.05.2022 17:32:59</t>
  </si>
  <si>
    <t>30.05.2022 17:33:00</t>
  </si>
  <si>
    <t>30.05.2022 17:33:02</t>
  </si>
  <si>
    <t>30.05.2022 17:33:03</t>
  </si>
  <si>
    <t>30.05.2022 17:33:05</t>
  </si>
  <si>
    <t>30.05.2022 17:33:27</t>
  </si>
  <si>
    <t>30.05.2022 17:33:29</t>
  </si>
  <si>
    <t>30.05.2022 17:33:30</t>
  </si>
  <si>
    <t>30.05.2022 17:33:31</t>
  </si>
  <si>
    <t>30.05.2022 17:33:32</t>
  </si>
  <si>
    <t>30.05.2022 17:33:34</t>
  </si>
  <si>
    <t>30.05.2022 17:33:35</t>
  </si>
  <si>
    <t>30.05.2022 17:33:36</t>
  </si>
  <si>
    <t>30.05.2022 17:33:37</t>
  </si>
  <si>
    <t>30.05.2022 17:33:39</t>
  </si>
  <si>
    <t>30.05.2022 17:33:43</t>
  </si>
  <si>
    <t>30.05.2022 17:33:44</t>
  </si>
  <si>
    <t>30.05.2022 17:33:46</t>
  </si>
  <si>
    <t>30.05.2022 17:33:47</t>
  </si>
  <si>
    <t>30.05.2022 17:33:49</t>
  </si>
  <si>
    <t>30.05.2022 17:33:52</t>
  </si>
  <si>
    <t>30.05.2022 17:33:54</t>
  </si>
  <si>
    <t>30.05.2022 17:33:56</t>
  </si>
  <si>
    <t>30.05.2022 17:33:57</t>
  </si>
  <si>
    <t>30.05.2022 17:33:58</t>
  </si>
  <si>
    <t>30.05.2022 17:34:00</t>
  </si>
  <si>
    <t>30.05.2022 17:34:01</t>
  </si>
  <si>
    <t>30.05.2022 17:34:17</t>
  </si>
  <si>
    <t>30.05.2022 17:34:19</t>
  </si>
  <si>
    <t>30.05.2022 17:34:20</t>
  </si>
  <si>
    <t>30.05.2022 17:34:21</t>
  </si>
  <si>
    <t>30.05.2022 17:34:23</t>
  </si>
  <si>
    <t>30.05.2022 17:34:24</t>
  </si>
  <si>
    <t>30.05.2022 17:34:25</t>
  </si>
  <si>
    <t>30.05.2022 17:34:26</t>
  </si>
  <si>
    <t>30.05.2022 17:34:28</t>
  </si>
  <si>
    <t>30.05.2022 17:34:29</t>
  </si>
  <si>
    <t>30.05.2022 17:35:09</t>
  </si>
  <si>
    <t>30.05.2022 17:35:11</t>
  </si>
  <si>
    <t>30.05.2022 17:35:12</t>
  </si>
  <si>
    <t>30.05.2022 17:35:13</t>
  </si>
  <si>
    <t>30.05.2022 17:35:14</t>
  </si>
  <si>
    <t>30.05.2022 17:35:16</t>
  </si>
  <si>
    <t>30.05.2022 17:35:17</t>
  </si>
  <si>
    <t>30.05.2022 17:35:18</t>
  </si>
  <si>
    <t>30.05.2022 17:35:20</t>
  </si>
  <si>
    <t>30.05.2022 17:35:38</t>
  </si>
  <si>
    <t>30.05.2022 17:36:20</t>
  </si>
  <si>
    <t>30.05.2022 17:36:21</t>
  </si>
  <si>
    <t>30.05.2022 17:36:23</t>
  </si>
  <si>
    <t>30.05.2022 17:36:24</t>
  </si>
  <si>
    <t>30.05.2022 17:36:25</t>
  </si>
  <si>
    <t>30.05.2022 17:36:26</t>
  </si>
  <si>
    <t>30.05.2022 17:36:28</t>
  </si>
  <si>
    <t>30.05.2022 17:36:29</t>
  </si>
  <si>
    <t>30.05.2022 17:36:30</t>
  </si>
  <si>
    <t>30.05.2022 17:36:31</t>
  </si>
  <si>
    <t>30.05.2022 17:36:33</t>
  </si>
  <si>
    <t>30.05.2022 17:36:34</t>
  </si>
  <si>
    <t>30.05.2022 17:36:47</t>
  </si>
  <si>
    <t>30.05.2022 17:36:49</t>
  </si>
  <si>
    <t>30.05.2022 17:36:50</t>
  </si>
  <si>
    <t>30.05.2022 17:36:51</t>
  </si>
  <si>
    <t>30.05.2022 17:36:52</t>
  </si>
  <si>
    <t>30.05.2022 17:36:54</t>
  </si>
  <si>
    <t>30.05.2022 17:36:55</t>
  </si>
  <si>
    <t>30.05.2022 17:36:58</t>
  </si>
  <si>
    <t>30.05.2022 17:36:59</t>
  </si>
  <si>
    <t>30.05.2022 17:37:01</t>
  </si>
  <si>
    <t>30.05.2022 17:37:11</t>
  </si>
  <si>
    <t>30.05.2022 17:37:13</t>
  </si>
  <si>
    <t>30.05.2022 17:37:14</t>
  </si>
  <si>
    <t>30.05.2022 17:37:15</t>
  </si>
  <si>
    <t>30.05.2022 17:37:16</t>
  </si>
  <si>
    <t>30.05.2022 17:37:18</t>
  </si>
  <si>
    <t>30.05.2022 17:37:19</t>
  </si>
  <si>
    <t>30.05.2022 17:37:20</t>
  </si>
  <si>
    <t>30.05.2022 17:37:21</t>
  </si>
  <si>
    <t>30.05.2022 17:37:23</t>
  </si>
  <si>
    <t>30.05.2022 17:37:24</t>
  </si>
  <si>
    <t>30.05.2022 17:40:00</t>
  </si>
  <si>
    <t>30.05.2022 17:40:01</t>
  </si>
  <si>
    <t>30.05.2022 17:40:03</t>
  </si>
  <si>
    <t>30.05.2022 17:40:04</t>
  </si>
  <si>
    <t>30.05.2022 17:40:06</t>
  </si>
  <si>
    <t>30.05.2022 17:40:07</t>
  </si>
  <si>
    <t>30.05.2022 17:40:09</t>
  </si>
  <si>
    <t>30.05.2022 17:40:12</t>
  </si>
  <si>
    <t>30.05.2022 17:40:13</t>
  </si>
  <si>
    <t>30.05.2022 17:40:19</t>
  </si>
  <si>
    <t>30.05.2022 17:40:21</t>
  </si>
  <si>
    <t>30.05.2022 17:40:22</t>
  </si>
  <si>
    <t>30.05.2022 17:40:49</t>
  </si>
  <si>
    <t>30.05.2022 17:40:51</t>
  </si>
  <si>
    <t>30.05.2022 17:40:52</t>
  </si>
  <si>
    <t>30.05.2022 17:40:54</t>
  </si>
  <si>
    <t>30.05.2022 17:40:55</t>
  </si>
  <si>
    <t>30.05.2022 17:40:57</t>
  </si>
  <si>
    <t>30.05.2022 17:40:58</t>
  </si>
  <si>
    <t>30.05.2022 17:41:40</t>
  </si>
  <si>
    <t>30.05.2022 17:41:42</t>
  </si>
  <si>
    <t>30.05.2022 17:41:43</t>
  </si>
  <si>
    <t>30.05.2022 17:41:45</t>
  </si>
  <si>
    <t>30.05.2022 17:41:46</t>
  </si>
  <si>
    <t>30.05.2022 17:41:48</t>
  </si>
  <si>
    <t>30.05.2022 17:41:49</t>
  </si>
  <si>
    <t>30.05.2022 17:41:51</t>
  </si>
  <si>
    <t>30.05.2022 17:41:55</t>
  </si>
  <si>
    <t>30.05.2022 17:41:57</t>
  </si>
  <si>
    <t>30.05.2022 17:41:58</t>
  </si>
  <si>
    <t>30.05.2022 17:41:59</t>
  </si>
  <si>
    <t>30.05.2022 17:42:00</t>
  </si>
  <si>
    <t>30.05.2022 17:42:02</t>
  </si>
  <si>
    <t>30.05.2022 17:42:03</t>
  </si>
  <si>
    <t>30.05.2022 17:42:04</t>
  </si>
  <si>
    <t>30.05.2022 17:42:07</t>
  </si>
  <si>
    <t>30.05.2022 17:42:09</t>
  </si>
  <si>
    <t>30.05.2022 17:42:10</t>
  </si>
  <si>
    <t>30.05.2022 17:42:12</t>
  </si>
  <si>
    <t>30.05.2022 17:43:12</t>
  </si>
  <si>
    <t>30.05.2022 17:43:13</t>
  </si>
  <si>
    <t>30.05.2022 17:43:15</t>
  </si>
  <si>
    <t>30.05.2022 17:43:16</t>
  </si>
  <si>
    <t>30.05.2022 17:43:18</t>
  </si>
  <si>
    <t>30.05.2022 17:43:19</t>
  </si>
  <si>
    <t>30.05.2022 17:43:21</t>
  </si>
  <si>
    <t>30.05.2022 17:43:22</t>
  </si>
  <si>
    <t>30.05.2022 17:43:43</t>
  </si>
  <si>
    <t>30.05.2022 17:43:45</t>
  </si>
  <si>
    <t>30.05.2022 17:43:46</t>
  </si>
  <si>
    <t>30.05.2022 17:43:47</t>
  </si>
  <si>
    <t>30.05.2022 17:43:48</t>
  </si>
  <si>
    <t>30.05.2022 17:43:50</t>
  </si>
  <si>
    <t>30.05.2022 17:43:51</t>
  </si>
  <si>
    <t>30.05.2022 17:44:24</t>
  </si>
  <si>
    <t>30.05.2022 17:44:25</t>
  </si>
  <si>
    <t>30.05.2022 17:44:27</t>
  </si>
  <si>
    <t>30.05.2022 17:44:28</t>
  </si>
  <si>
    <t>30.05.2022 17:44:30</t>
  </si>
  <si>
    <t>30.05.2022 17:44:31</t>
  </si>
  <si>
    <t>30.05.2022 17:44:33</t>
  </si>
  <si>
    <t>30.05.2022 17:44:34</t>
  </si>
  <si>
    <t>30.05.2022 17:45:07</t>
  </si>
  <si>
    <t>30.05.2022 17:45:08</t>
  </si>
  <si>
    <t>30.05.2022 17:45:10</t>
  </si>
  <si>
    <t>30.05.2022 17:45:11</t>
  </si>
  <si>
    <t>30.05.2022 17:45:13</t>
  </si>
  <si>
    <t>30.05.2022 17:45:14</t>
  </si>
  <si>
    <t>30.05.2022 17:47:08</t>
  </si>
  <si>
    <t>30.05.2022 17:47:10</t>
  </si>
  <si>
    <t>30.05.2022 17:47:11</t>
  </si>
  <si>
    <t>30.05.2022 17:47:12</t>
  </si>
  <si>
    <t>30.05.2022 17:47:14</t>
  </si>
  <si>
    <t>30.05.2022 17:47:15</t>
  </si>
  <si>
    <t>30.05.2022 17:47:16</t>
  </si>
  <si>
    <t>30.05.2022 17:47:43</t>
  </si>
  <si>
    <t>30.05.2022 17:47:44</t>
  </si>
  <si>
    <t>30.05.2022 17:47:46</t>
  </si>
  <si>
    <t>30.05.2022 17:47:47</t>
  </si>
  <si>
    <t>30.05.2022 17:47:48</t>
  </si>
  <si>
    <t>30.05.2022 17:47:49</t>
  </si>
  <si>
    <t>30.05.2022 17:47:51</t>
  </si>
  <si>
    <t>30.05.2022 17:47:52</t>
  </si>
  <si>
    <t>30.05.2022 17:47:55</t>
  </si>
  <si>
    <t>30.05.2022 17:47:56</t>
  </si>
  <si>
    <t>30.05.2022 17:47:57</t>
  </si>
  <si>
    <t>30.05.2022 17:48:06</t>
  </si>
  <si>
    <t>30.05.2022 17:48:08</t>
  </si>
  <si>
    <t>30.05.2022 17:48:09</t>
  </si>
  <si>
    <t>30.05.2022 17:48:11</t>
  </si>
  <si>
    <t>30.05.2022 17:48:12</t>
  </si>
  <si>
    <t>30.05.2022 17:48:14</t>
  </si>
  <si>
    <t>30.05.2022 17:48:15</t>
  </si>
  <si>
    <t>30.05.2022 17:48:17</t>
  </si>
  <si>
    <t>30.05.2022 17:48:18</t>
  </si>
  <si>
    <t>30.05.2022 17:48:39</t>
  </si>
  <si>
    <t>30.05.2022 17:48:41</t>
  </si>
  <si>
    <t>30.05.2022 17:48:42</t>
  </si>
  <si>
    <t>30.05.2022 17:48:44</t>
  </si>
  <si>
    <t>30.05.2022 17:48:45</t>
  </si>
  <si>
    <t>30.05.2022 17:48:47</t>
  </si>
  <si>
    <t>30.05.2022 17:49:33</t>
  </si>
  <si>
    <t>30.05.2022 17:49:34</t>
  </si>
  <si>
    <t>30.05.2022 17:49:36</t>
  </si>
  <si>
    <t>30.05.2022 17:49:37</t>
  </si>
  <si>
    <t>30.05.2022 17:49:39</t>
  </si>
  <si>
    <t>30.05.2022 17:49:46</t>
  </si>
  <si>
    <t>30.05.2022 17:49:48</t>
  </si>
  <si>
    <t>30.05.2022 17:49:49</t>
  </si>
  <si>
    <t>30.05.2022 17:49:51</t>
  </si>
  <si>
    <t>30.05.2022 17:50:10</t>
  </si>
  <si>
    <t>30.05.2022 17:50:12</t>
  </si>
  <si>
    <t>30.05.2022 17:50:13</t>
  </si>
  <si>
    <t>30.05.2022 17:50:15</t>
  </si>
  <si>
    <t>30.05.2022 17:50:16</t>
  </si>
  <si>
    <t>30.05.2022 17:50:18</t>
  </si>
  <si>
    <t>30.05.2022 17:50:19</t>
  </si>
  <si>
    <t>30.05.2022 17:50:21</t>
  </si>
  <si>
    <t>30.05.2022 17:50:22</t>
  </si>
  <si>
    <t>30.05.2022 17:50:45</t>
  </si>
  <si>
    <t>30.05.2022 17:50:46</t>
  </si>
  <si>
    <t>30.05.2022 17:50:48</t>
  </si>
  <si>
    <t>30.05.2022 17:50:49</t>
  </si>
  <si>
    <t>30.05.2022 17:50:51</t>
  </si>
  <si>
    <t>30.05.2022 17:50:52</t>
  </si>
  <si>
    <t>30.05.2022 17:50:54</t>
  </si>
  <si>
    <t>30.05.2022 17:50:55</t>
  </si>
  <si>
    <t>30.05.2022 17:52:12</t>
  </si>
  <si>
    <t>30.05.2022 17:52:28</t>
  </si>
  <si>
    <t>30.05.2022 17:52:29</t>
  </si>
  <si>
    <t>30.05.2022 17:52:31</t>
  </si>
  <si>
    <t>30.05.2022 17:52:32</t>
  </si>
  <si>
    <t>30.05.2022 17:52:33</t>
  </si>
  <si>
    <t>30.05.2022 17:52:35</t>
  </si>
  <si>
    <t>30.05.2022 17:52:36</t>
  </si>
  <si>
    <t>30.05.2022 17:52:37</t>
  </si>
  <si>
    <t>30.05.2022 17:53:07</t>
  </si>
  <si>
    <t>30.05.2022 17:53:08</t>
  </si>
  <si>
    <t>30.05.2022 17:53:10</t>
  </si>
  <si>
    <t>30.05.2022 17:53:13</t>
  </si>
  <si>
    <t>30.05.2022 17:53:14</t>
  </si>
  <si>
    <t>30.05.2022 17:53:16</t>
  </si>
  <si>
    <t>30.05.2022 17:53:17</t>
  </si>
  <si>
    <t>30.05.2022 17:53:19</t>
  </si>
  <si>
    <t>30.05.2022 17:53:20</t>
  </si>
  <si>
    <t>30.05.2022 17:53:23</t>
  </si>
  <si>
    <t>30.05.2022 17:53:25</t>
  </si>
  <si>
    <t>30.05.2022 17:53:26</t>
  </si>
  <si>
    <t>30.05.2022 17:53:50</t>
  </si>
  <si>
    <t>30.05.2022 17:53:52</t>
  </si>
  <si>
    <t>30.05.2022 17:53:55</t>
  </si>
  <si>
    <t>30.05.2022 17:53:56</t>
  </si>
  <si>
    <t>30.05.2022 17:53:58</t>
  </si>
  <si>
    <t>30.05.2022 17:54:00</t>
  </si>
  <si>
    <t>30.05.2022 17:54:26</t>
  </si>
  <si>
    <t>30.05.2022 17:54:27</t>
  </si>
  <si>
    <t>30.05.2022 17:54:29</t>
  </si>
  <si>
    <t>30.05.2022 17:54:30</t>
  </si>
  <si>
    <t>30.05.2022 17:54:32</t>
  </si>
  <si>
    <t>30.05.2022 17:54:33</t>
  </si>
  <si>
    <t>30.05.2022 17:54:35</t>
  </si>
  <si>
    <t>30.05.2022 17:55:47</t>
  </si>
  <si>
    <t>30.05.2022 17:55:48</t>
  </si>
  <si>
    <t>30.05.2022 17:55:50</t>
  </si>
  <si>
    <t>30.05.2022 17:55:51</t>
  </si>
  <si>
    <t>30.05.2022 17:55:53</t>
  </si>
  <si>
    <t>30.05.2022 17:55:54</t>
  </si>
  <si>
    <t>30.05.2022 17:55:55</t>
  </si>
  <si>
    <t>30.05.2022 17:55:57</t>
  </si>
  <si>
    <t>30.05.2022 17:55:58</t>
  </si>
  <si>
    <t>30.05.2022 17:57:17</t>
  </si>
  <si>
    <t>30.05.2022 17:57:19</t>
  </si>
  <si>
    <t>30.05.2022 17:57:20</t>
  </si>
  <si>
    <t>30.05.2022 17:57:22</t>
  </si>
  <si>
    <t>30.05.2022 17:57:23</t>
  </si>
  <si>
    <t>30.05.2022 17:57:25</t>
  </si>
  <si>
    <t>30.05.2022 17:57:26</t>
  </si>
  <si>
    <t>30.05.2022 17:57:28</t>
  </si>
  <si>
    <t>30.05.2022 17:57:29</t>
  </si>
  <si>
    <t>30.05.2022 17:57:31</t>
  </si>
  <si>
    <t>30.05.2022 17:57:32</t>
  </si>
  <si>
    <t>30.05.2022 17:57:34</t>
  </si>
  <si>
    <t>30.05.2022 17:57:35</t>
  </si>
  <si>
    <t>30.05.2022 17:57:38</t>
  </si>
  <si>
    <t>30.05.2022 17:58:23</t>
  </si>
  <si>
    <t>30.05.2022 17:58:25</t>
  </si>
  <si>
    <t>30.05.2022 17:58:26</t>
  </si>
  <si>
    <t>30.05.2022 17:58:28</t>
  </si>
  <si>
    <t>30.05.2022 17:58:29</t>
  </si>
  <si>
    <t>30.05.2022 17:58:31</t>
  </si>
  <si>
    <t>30.05.2022 17:58:32</t>
  </si>
  <si>
    <t>30.05.2022 17:58:34</t>
  </si>
  <si>
    <t>30.05.2022 17:58:36</t>
  </si>
  <si>
    <t>30.05.2022 17:59:36</t>
  </si>
  <si>
    <t>30.05.2022 17:59:38</t>
  </si>
  <si>
    <t>30.05.2022 17:59:39</t>
  </si>
  <si>
    <t>30.05.2022 17:59:41</t>
  </si>
  <si>
    <t>30.05.2022 17:59:42</t>
  </si>
  <si>
    <t>30.05.2022 17:59:44</t>
  </si>
  <si>
    <t>30.05.2022 17:59:45</t>
  </si>
  <si>
    <t>30.05.2022 17:59:46</t>
  </si>
  <si>
    <t>30.05.2022 17:59:48</t>
  </si>
  <si>
    <t>30.05.2022 17:59:58</t>
  </si>
  <si>
    <t>30.05.2022 18:00:00</t>
  </si>
  <si>
    <t>30.05.2022 18:00:01</t>
  </si>
  <si>
    <t>30.05.2022 18:00:03</t>
  </si>
  <si>
    <t>30.05.2022 18:00:04</t>
  </si>
  <si>
    <t>30.05.2022 18:00:06</t>
  </si>
  <si>
    <t>30.05.2022 18:00:07</t>
  </si>
  <si>
    <t>30.05.2022 18:01:51</t>
  </si>
  <si>
    <t>30.05.2022 18:01:52</t>
  </si>
  <si>
    <t>30.05.2022 18:01:54</t>
  </si>
  <si>
    <t>30.05.2022 18:01:55</t>
  </si>
  <si>
    <t>30.05.2022 18:01:57</t>
  </si>
  <si>
    <t>30.05.2022 18:01:58</t>
  </si>
  <si>
    <t>30.05.2022 18:02:00</t>
  </si>
  <si>
    <t>30.05.2022 18:02:01</t>
  </si>
  <si>
    <t>30.05.2022 18:02:06</t>
  </si>
  <si>
    <t>30.05.2022 18:02:07</t>
  </si>
  <si>
    <t>30.05.2022 18:02:09</t>
  </si>
  <si>
    <t>30.05.2022 18:02:10</t>
  </si>
  <si>
    <t>30.05.2022 18:02:12</t>
  </si>
  <si>
    <t>30.05.2022 18:02:13</t>
  </si>
  <si>
    <t>30.05.2022 18:02:15</t>
  </si>
  <si>
    <t>30.05.2022 18:02:16</t>
  </si>
  <si>
    <t>30.05.2022 18:02:18</t>
  </si>
  <si>
    <t>30.05.2022 18:02:45</t>
  </si>
  <si>
    <t>30.05.2022 18:02:46</t>
  </si>
  <si>
    <t>30.05.2022 18:02:47</t>
  </si>
  <si>
    <t>30.05.2022 18:02:49</t>
  </si>
  <si>
    <t>30.05.2022 18:02:50</t>
  </si>
  <si>
    <t>30.05.2022 18:02:53</t>
  </si>
  <si>
    <t>30.05.2022 18:02:55</t>
  </si>
  <si>
    <t>30.05.2022 18:03:29</t>
  </si>
  <si>
    <t>30.05.2022 18:03:32</t>
  </si>
  <si>
    <t>30.05.2022 18:03:34</t>
  </si>
  <si>
    <t>30.05.2022 18:03:35</t>
  </si>
  <si>
    <t>30.05.2022 18:03:37</t>
  </si>
  <si>
    <t>30.05.2022 18:03:38</t>
  </si>
  <si>
    <t>30.05.2022 18:03:40</t>
  </si>
  <si>
    <t>30.05.2022 18:05:58</t>
  </si>
  <si>
    <t>30.05.2022 18:05:59</t>
  </si>
  <si>
    <t>30.05.2022 18:06:01</t>
  </si>
  <si>
    <t>30.05.2022 18:06:02</t>
  </si>
  <si>
    <t>30.05.2022 18:06:04</t>
  </si>
  <si>
    <t>30.05.2022 18:06:05</t>
  </si>
  <si>
    <t>30.05.2022 18:06:07</t>
  </si>
  <si>
    <t>30.05.2022 18:06:58</t>
  </si>
  <si>
    <t>30.05.2022 18:07:04</t>
  </si>
  <si>
    <t>30.05.2022 18:07:08</t>
  </si>
  <si>
    <t>30.05.2022 18:07:10</t>
  </si>
  <si>
    <t>30.05.2022 18:07:11</t>
  </si>
  <si>
    <t>30.05.2022 18:07:14</t>
  </si>
  <si>
    <t>30.05.2022 18:07:16</t>
  </si>
  <si>
    <t>30.05.2022 18:07:17</t>
  </si>
  <si>
    <t>30.05.2022 18:07:19</t>
  </si>
  <si>
    <t>30.05.2022 18:07:20</t>
  </si>
  <si>
    <t>30.05.2022 18:07:22</t>
  </si>
  <si>
    <t>30.05.2022 18:07:23</t>
  </si>
  <si>
    <t>30.05.2022 18:07:25</t>
  </si>
  <si>
    <t>30.05.2022 18:07:26</t>
  </si>
  <si>
    <t>30.05.2022 18:07:28</t>
  </si>
  <si>
    <t>30.05.2022 18:07:32</t>
  </si>
  <si>
    <t>30.05.2022 18:07:47</t>
  </si>
  <si>
    <t>30.05.2022 18:07:49</t>
  </si>
  <si>
    <t>30.05.2022 18:07:50</t>
  </si>
  <si>
    <t>30.05.2022 18:08:08</t>
  </si>
  <si>
    <t>30.05.2022 18:08:10</t>
  </si>
  <si>
    <t>30.05.2022 18:08:11</t>
  </si>
  <si>
    <t>30.05.2022 18:08:13</t>
  </si>
  <si>
    <t>30.05.2022 18:08:14</t>
  </si>
  <si>
    <t>30.05.2022 18:08:16</t>
  </si>
  <si>
    <t>30.05.2022 18:08:19</t>
  </si>
  <si>
    <t>30.05.2022 18:08:20</t>
  </si>
  <si>
    <t>30.05.2022 18:08:22</t>
  </si>
  <si>
    <t>30.05.2022 18:08:23</t>
  </si>
  <si>
    <t>30.05.2022 18:09:52</t>
  </si>
  <si>
    <t>30.05.2022 18:09:53</t>
  </si>
  <si>
    <t>30.05.2022 18:09:55</t>
  </si>
  <si>
    <t>30.05.2022 18:09:56</t>
  </si>
  <si>
    <t>30.05.2022 18:09:58</t>
  </si>
  <si>
    <t>30.05.2022 18:09:59</t>
  </si>
  <si>
    <t>30.05.2022 18:10:01</t>
  </si>
  <si>
    <t>30.05.2022 18:10:02</t>
  </si>
  <si>
    <t>30.05.2022 18:10:04</t>
  </si>
  <si>
    <t>30.05.2022 18:10:05</t>
  </si>
  <si>
    <t>30.05.2022 18:10:32</t>
  </si>
  <si>
    <t>30.05.2022 18:10:34</t>
  </si>
  <si>
    <t>30.05.2022 18:10:35</t>
  </si>
  <si>
    <t>30.05.2022 18:10:37</t>
  </si>
  <si>
    <t>30.05.2022 18:10:38</t>
  </si>
  <si>
    <t>30.05.2022 18:10:40</t>
  </si>
  <si>
    <t>30.05.2022 18:10:41</t>
  </si>
  <si>
    <t>30.05.2022 18:10:43</t>
  </si>
  <si>
    <t>30.05.2022 18:10:44</t>
  </si>
  <si>
    <t>30.05.2022 18:10:46</t>
  </si>
  <si>
    <t>30.05.2022 18:10:47</t>
  </si>
  <si>
    <t>30.05.2022 18:11:05</t>
  </si>
  <si>
    <t>30.05.2022 18:11:07</t>
  </si>
  <si>
    <t>30.05.2022 18:11:08</t>
  </si>
  <si>
    <t>30.05.2022 18:11:10</t>
  </si>
  <si>
    <t>30.05.2022 18:11:11</t>
  </si>
  <si>
    <t>30.05.2022 18:11:13</t>
  </si>
  <si>
    <t>30.05.2022 18:11:14</t>
  </si>
  <si>
    <t>30.05.2022 18:11:16</t>
  </si>
  <si>
    <t>30.05.2022 18:11:17</t>
  </si>
  <si>
    <t>30.05.2022 18:11:19</t>
  </si>
  <si>
    <t>30.05.2022 18:11:20</t>
  </si>
  <si>
    <t>30.05.2022 18:11:44</t>
  </si>
  <si>
    <t>30.05.2022 18:11:46</t>
  </si>
  <si>
    <t>30.05.2022 18:11:47</t>
  </si>
  <si>
    <t>30.05.2022 18:11:49</t>
  </si>
  <si>
    <t>30.05.2022 18:11:50</t>
  </si>
  <si>
    <t>30.05.2022 18:11:52</t>
  </si>
  <si>
    <t>30.05.2022 18:11:53</t>
  </si>
  <si>
    <t>30.05.2022 18:11:55</t>
  </si>
  <si>
    <t>30.05.2022 18:12:14</t>
  </si>
  <si>
    <t>30.05.2022 18:12:16</t>
  </si>
  <si>
    <t>30.05.2022 18:12:17</t>
  </si>
  <si>
    <t>30.05.2022 18:12:19</t>
  </si>
  <si>
    <t>30.05.2022 18:12:20</t>
  </si>
  <si>
    <t>30.05.2022 18:12:22</t>
  </si>
  <si>
    <t>30.05.2022 18:12:35</t>
  </si>
  <si>
    <t>30.05.2022 18:12:38</t>
  </si>
  <si>
    <t>30.05.2022 18:12:40</t>
  </si>
  <si>
    <t>30.05.2022 18:12:41</t>
  </si>
  <si>
    <t>30.05.2022 18:12:43</t>
  </si>
  <si>
    <t>30.05.2022 18:12:44</t>
  </si>
  <si>
    <t>30.05.2022 18:12:46</t>
  </si>
  <si>
    <t>30.05.2022 18:12:47</t>
  </si>
  <si>
    <t>30.05.2022 18:14:02</t>
  </si>
  <si>
    <t>30.05.2022 18:14:04</t>
  </si>
  <si>
    <t>30.05.2022 18:14:05</t>
  </si>
  <si>
    <t>30.05.2022 18:14:07</t>
  </si>
  <si>
    <t>30.05.2022 18:14:08</t>
  </si>
  <si>
    <t>30.05.2022 18:14:10</t>
  </si>
  <si>
    <t>30.05.2022 18:14:11</t>
  </si>
  <si>
    <t>30.05.2022 18:14:13</t>
  </si>
  <si>
    <t>30.05.2022 18:14:14</t>
  </si>
  <si>
    <t>30.05.2022 18:14:16</t>
  </si>
  <si>
    <t>30.05.2022 18:14:17</t>
  </si>
  <si>
    <t>30.05.2022 18:14:19</t>
  </si>
  <si>
    <t>30.05.2022 18:14:20</t>
  </si>
  <si>
    <t>30.05.2022 18:14:22</t>
  </si>
  <si>
    <t>30.05.2022 18:14:32</t>
  </si>
  <si>
    <t>30.05.2022 18:14:34</t>
  </si>
  <si>
    <t>30.05.2022 18:14:35</t>
  </si>
  <si>
    <t>30.05.2022 18:14:37</t>
  </si>
  <si>
    <t>30.05.2022 18:14:38</t>
  </si>
  <si>
    <t>30.05.2022 18:14:40</t>
  </si>
  <si>
    <t>30.05.2022 18:14:41</t>
  </si>
  <si>
    <t>30.05.2022 18:14:44</t>
  </si>
  <si>
    <t>30.05.2022 18:15:47</t>
  </si>
  <si>
    <t>30.05.2022 18:15:48</t>
  </si>
  <si>
    <t>30.05.2022 18:15:50</t>
  </si>
  <si>
    <t>30.05.2022 18:15:51</t>
  </si>
  <si>
    <t>30.05.2022 18:15:53</t>
  </si>
  <si>
    <t>30.05.2022 18:15:54</t>
  </si>
  <si>
    <t>30.05.2022 18:15:56</t>
  </si>
  <si>
    <t>30.05.2022 18:15:57</t>
  </si>
  <si>
    <t>30.05.2022 18:16:51</t>
  </si>
  <si>
    <t>30.05.2022 18:16:53</t>
  </si>
  <si>
    <t>30.05.2022 18:16:54</t>
  </si>
  <si>
    <t>30.05.2022 18:16:56</t>
  </si>
  <si>
    <t>30.05.2022 18:16:57</t>
  </si>
  <si>
    <t>30.05.2022 18:16:59</t>
  </si>
  <si>
    <t>30.05.2022 18:17:00</t>
  </si>
  <si>
    <t>30.05.2022 18:17:02</t>
  </si>
  <si>
    <t>30.05.2022 18:17:03</t>
  </si>
  <si>
    <t>30.05.2022 18:17:05</t>
  </si>
  <si>
    <t>30.05.2022 18:19:33</t>
  </si>
  <si>
    <t>30.05.2022 18:19:35</t>
  </si>
  <si>
    <t>30.05.2022 18:19:36</t>
  </si>
  <si>
    <t>30.05.2022 18:19:38</t>
  </si>
  <si>
    <t>30.05.2022 18:19:39</t>
  </si>
  <si>
    <t>30.05.2022 18:19:41</t>
  </si>
  <si>
    <t>30.05.2022 18:19:42</t>
  </si>
  <si>
    <t>30.05.2022 18:20:14</t>
  </si>
  <si>
    <t>30.05.2022 18:20:15</t>
  </si>
  <si>
    <t>30.05.2022 18:20:17</t>
  </si>
  <si>
    <t>30.05.2022 18:20:18</t>
  </si>
  <si>
    <t>30.05.2022 18:20:20</t>
  </si>
  <si>
    <t>30.05.2022 18:20:21</t>
  </si>
  <si>
    <t>30.05.2022 18:20:23</t>
  </si>
  <si>
    <t>30.05.2022 18:22:29</t>
  </si>
  <si>
    <t>30.05.2022 18:22:30</t>
  </si>
  <si>
    <t>30.05.2022 18:22:32</t>
  </si>
  <si>
    <t>30.05.2022 18:22:33</t>
  </si>
  <si>
    <t>30.05.2022 18:22:35</t>
  </si>
  <si>
    <t>30.05.2022 18:22:48</t>
  </si>
  <si>
    <t>30.05.2022 18:22:50</t>
  </si>
  <si>
    <t>30.05.2022 18:22:51</t>
  </si>
  <si>
    <t>30.05.2022 18:22:53</t>
  </si>
  <si>
    <t>30.05.2022 18:22:54</t>
  </si>
  <si>
    <t>30.05.2022 18:22:56</t>
  </si>
  <si>
    <t>30.05.2022 18:22:57</t>
  </si>
  <si>
    <t>30.05.2022 18:22:59</t>
  </si>
  <si>
    <t>30.05.2022 18:23:00</t>
  </si>
  <si>
    <t>30.05.2022 18:23:02</t>
  </si>
  <si>
    <t>30.05.2022 18:23:03</t>
  </si>
  <si>
    <t>30.05.2022 18:23:05</t>
  </si>
  <si>
    <t>30.05.2022 18:25:08</t>
  </si>
  <si>
    <t>30.05.2022 18:25:09</t>
  </si>
  <si>
    <t>30.05.2022 18:25:15</t>
  </si>
  <si>
    <t>30.05.2022 18:25:38</t>
  </si>
  <si>
    <t>30.05.2022 18:25:39</t>
  </si>
  <si>
    <t>30.05.2022 18:25:41</t>
  </si>
  <si>
    <t>30.05.2022 18:25:42</t>
  </si>
  <si>
    <t>30.05.2022 18:25:44</t>
  </si>
  <si>
    <t>30.05.2022 18:25:45</t>
  </si>
  <si>
    <t>30.05.2022 18:25:47</t>
  </si>
  <si>
    <t>30.05.2022 18:25:48</t>
  </si>
  <si>
    <t>30.05.2022 18:26:21</t>
  </si>
  <si>
    <t>30.05.2022 18:26:23</t>
  </si>
  <si>
    <t>30.05.2022 18:26:24</t>
  </si>
  <si>
    <t>30.05.2022 18:26:26</t>
  </si>
  <si>
    <t>30.05.2022 18:26:27</t>
  </si>
  <si>
    <t>30.05.2022 18:26:29</t>
  </si>
  <si>
    <t>30.05.2022 18:26:30</t>
  </si>
  <si>
    <t>30.05.2022 18:26:32</t>
  </si>
  <si>
    <t>30.05.2022 18:26:38</t>
  </si>
  <si>
    <t>30.05.2022 18:26:39</t>
  </si>
  <si>
    <t>30.05.2022 18:26:41</t>
  </si>
  <si>
    <t>30.05.2022 18:26:42</t>
  </si>
  <si>
    <t>30.05.2022 18:26:44</t>
  </si>
  <si>
    <t>30.05.2022 18:26:45</t>
  </si>
  <si>
    <t>30.05.2022 18:26:47</t>
  </si>
  <si>
    <t>30.05.2022 18:26:56</t>
  </si>
  <si>
    <t>30.05.2022 18:26:57</t>
  </si>
  <si>
    <t>30.05.2022 18:26:59</t>
  </si>
  <si>
    <t>30.05.2022 18:27:00</t>
  </si>
  <si>
    <t>30.05.2022 18:27:02</t>
  </si>
  <si>
    <t>30.05.2022 18:27:03</t>
  </si>
  <si>
    <t>30.05.2022 18:27:05</t>
  </si>
  <si>
    <t>30.05.2022 18:27:06</t>
  </si>
  <si>
    <t>30.05.2022 18:28:39</t>
  </si>
  <si>
    <t>30.05.2022 18:28:41</t>
  </si>
  <si>
    <t>30.05.2022 18:28:42</t>
  </si>
  <si>
    <t>30.05.2022 18:28:44</t>
  </si>
  <si>
    <t>30.05.2022 18:28:45</t>
  </si>
  <si>
    <t>30.05.2022 18:28:47</t>
  </si>
  <si>
    <t>30.05.2022 18:28:48</t>
  </si>
  <si>
    <t>30.05.2022 18:30:59</t>
  </si>
  <si>
    <t>30.05.2022 18:31:00</t>
  </si>
  <si>
    <t>30.05.2022 18:31:02</t>
  </si>
  <si>
    <t>30.05.2022 18:31:03</t>
  </si>
  <si>
    <t>30.05.2022 18:31:05</t>
  </si>
  <si>
    <t>30.05.2022 18:31:06</t>
  </si>
  <si>
    <t>30.05.2022 18:31:08</t>
  </si>
  <si>
    <t>30.05.2022 18:33:26</t>
  </si>
  <si>
    <t>30.05.2022 18:33:27</t>
  </si>
  <si>
    <t>30.05.2022 18:33:29</t>
  </si>
  <si>
    <t>30.05.2022 18:33:30</t>
  </si>
  <si>
    <t>30.05.2022 18:33:32</t>
  </si>
  <si>
    <t>30.05.2022 18:33:33</t>
  </si>
  <si>
    <t>30.05.2022 18:33:35</t>
  </si>
  <si>
    <t>30.05.2022 18:33:36</t>
  </si>
  <si>
    <t>30.05.2022 18:35:50</t>
  </si>
  <si>
    <t>30.05.2022 18:35:51</t>
  </si>
  <si>
    <t>30.05.2022 18:35:53</t>
  </si>
  <si>
    <t>30.05.2022 18:35:54</t>
  </si>
  <si>
    <t>30.05.2022 18:35:56</t>
  </si>
  <si>
    <t>30.05.2022 18:35:57</t>
  </si>
  <si>
    <t>30.05.2022 18:36:11</t>
  </si>
  <si>
    <t>30.05.2022 18:41:06</t>
  </si>
  <si>
    <t>30.05.2022 18:41:11</t>
  </si>
  <si>
    <t>30.05.2022 18:41:50</t>
  </si>
  <si>
    <t>30.05.2022 18:41:51</t>
  </si>
  <si>
    <t>30.05.2022 18:41:52</t>
  </si>
  <si>
    <t>30.05.2022 18:41:54</t>
  </si>
  <si>
    <t>30.05.2022 18:41:55</t>
  </si>
  <si>
    <t>30.05.2022 18:41:57</t>
  </si>
  <si>
    <t>30.05.2022 18:42:13</t>
  </si>
  <si>
    <t>30.05.2022 18:42:16</t>
  </si>
  <si>
    <t>30.05.2022 18:42:18</t>
  </si>
  <si>
    <t>30.05.2022 18:42:21</t>
  </si>
  <si>
    <t>30.05.2022 18:42:22</t>
  </si>
  <si>
    <t>30.05.2022 18:42:24</t>
  </si>
  <si>
    <t>30.05.2022 18:42:25</t>
  </si>
  <si>
    <t>30.05.2022 18:42:27</t>
  </si>
  <si>
    <t>30.05.2022 18:42:30</t>
  </si>
  <si>
    <t>30.05.2022 18:42:31</t>
  </si>
  <si>
    <t>30.05.2022 18:42:33</t>
  </si>
  <si>
    <t>30.05.2022 18:42:34</t>
  </si>
  <si>
    <t>30.05.2022 18:42:36</t>
  </si>
  <si>
    <t>30.05.2022 18:42:37</t>
  </si>
  <si>
    <t>30.05.2022 18:42:57</t>
  </si>
  <si>
    <t>30.05.2022 18:42:58</t>
  </si>
  <si>
    <t>30.05.2022 18:43:00</t>
  </si>
  <si>
    <t>30.05.2022 18:43:01</t>
  </si>
  <si>
    <t>30.05.2022 18:45:19</t>
  </si>
  <si>
    <t>30.05.2022 18:45:21</t>
  </si>
  <si>
    <t>30.05.2022 18:45:22</t>
  </si>
  <si>
    <t>30.05.2022 18:45:24</t>
  </si>
  <si>
    <t>30.05.2022 18:45:25</t>
  </si>
  <si>
    <t>30.05.2022 18:45:27</t>
  </si>
  <si>
    <t>30.05.2022 18:45:28</t>
  </si>
  <si>
    <t>30.05.2022 18:45:51</t>
  </si>
  <si>
    <t>30.05.2022 18:45:52</t>
  </si>
  <si>
    <t>30.05.2022 18:45:54</t>
  </si>
  <si>
    <t>30.05.2022 18:45:55</t>
  </si>
  <si>
    <t>30.05.2022 18:45:57</t>
  </si>
  <si>
    <t>30.05.2022 18:45:58</t>
  </si>
  <si>
    <t>30.05.2022 18:46:00</t>
  </si>
  <si>
    <t>30.05.2022 18:46:01</t>
  </si>
  <si>
    <t>30.05.2022 18:46:03</t>
  </si>
  <si>
    <t>30.05.2022 18:46:04</t>
  </si>
  <si>
    <t>30.05.2022 18:46:06</t>
  </si>
  <si>
    <t>30.05.2022 18:46:07</t>
  </si>
  <si>
    <t>30.05.2022 18:46:42</t>
  </si>
  <si>
    <t>30.05.2022 18:46:46</t>
  </si>
  <si>
    <t>30.05.2022 18:46:48</t>
  </si>
  <si>
    <t>30.05.2022 18:46:49</t>
  </si>
  <si>
    <t>30.05.2022 18:46:51</t>
  </si>
  <si>
    <t>30.05.2022 18:46:52</t>
  </si>
  <si>
    <t>30.05.2022 18:46:54</t>
  </si>
  <si>
    <t>30.05.2022 18:46:55</t>
  </si>
  <si>
    <t>30.05.2022 18:49:16</t>
  </si>
  <si>
    <t>30.05.2022 18:49:18</t>
  </si>
  <si>
    <t>30.05.2022 18:49:21</t>
  </si>
  <si>
    <t>30.05.2022 18:49:22</t>
  </si>
  <si>
    <t>30.05.2022 18:49:23</t>
  </si>
  <si>
    <t>30.05.2022 18:49:25</t>
  </si>
  <si>
    <t>30.05.2022 18:49:29</t>
  </si>
  <si>
    <t>30.05.2022 18:49:31</t>
  </si>
  <si>
    <t>30.05.2022 18:49:32</t>
  </si>
  <si>
    <t>30.05.2022 18:49:35</t>
  </si>
  <si>
    <t>30.05.2022 18:49:37</t>
  </si>
  <si>
    <t>30.05.2022 18:49:38</t>
  </si>
  <si>
    <t>30.05.2022 18:49:56</t>
  </si>
  <si>
    <t>30.05.2022 18:49:58</t>
  </si>
  <si>
    <t>30.05.2022 18:49:59</t>
  </si>
  <si>
    <t>30.05.2022 18:50:01</t>
  </si>
  <si>
    <t>30.05.2022 18:50:02</t>
  </si>
  <si>
    <t>30.05.2022 18:50:04</t>
  </si>
  <si>
    <t>30.05.2022 18:50:05</t>
  </si>
  <si>
    <t>30.05.2022 18:50:31</t>
  </si>
  <si>
    <t>30.05.2022 18:50:32</t>
  </si>
  <si>
    <t>30.05.2022 18:50:34</t>
  </si>
  <si>
    <t>30.05.2022 18:50:35</t>
  </si>
  <si>
    <t>30.05.2022 18:50:37</t>
  </si>
  <si>
    <t>30.05.2022 18:50:38</t>
  </si>
  <si>
    <t>30.05.2022 18:50:40</t>
  </si>
  <si>
    <t>30.05.2022 18:50:41</t>
  </si>
  <si>
    <t>30.05.2022 18:50:49</t>
  </si>
  <si>
    <t>30.05.2022 18:51:37</t>
  </si>
  <si>
    <t>30.05.2022 18:51:38</t>
  </si>
  <si>
    <t>30.05.2022 18:51:40</t>
  </si>
  <si>
    <t>30.05.2022 18:51:41</t>
  </si>
  <si>
    <t>30.05.2022 18:51:43</t>
  </si>
  <si>
    <t>30.05.2022 18:51:44</t>
  </si>
  <si>
    <t>30.05.2022 18:51:46</t>
  </si>
  <si>
    <t>30.05.2022 18:52:08</t>
  </si>
  <si>
    <t>30.05.2022 18:52:10</t>
  </si>
  <si>
    <t>30.05.2022 18:52:11</t>
  </si>
  <si>
    <t>30.05.2022 18:52:13</t>
  </si>
  <si>
    <t>30.05.2022 18:52:14</t>
  </si>
  <si>
    <t>30.05.2022 18:52:16</t>
  </si>
  <si>
    <t>30.05.2022 18:52:17</t>
  </si>
  <si>
    <t>30.05.2022 18:52:19</t>
  </si>
  <si>
    <t>30.05.2022 18:53:32</t>
  </si>
  <si>
    <t>30.05.2022 18:53:34</t>
  </si>
  <si>
    <t>30.05.2022 18:53:37</t>
  </si>
  <si>
    <t>30.05.2022 18:53:38</t>
  </si>
  <si>
    <t>30.05.2022 18:53:40</t>
  </si>
  <si>
    <t>30.05.2022 18:53:41</t>
  </si>
  <si>
    <t>30.05.2022 18:53:55</t>
  </si>
  <si>
    <t>30.05.2022 18:53:56</t>
  </si>
  <si>
    <t>30.05.2022 18:53:58</t>
  </si>
  <si>
    <t>30.05.2022 18:53:59</t>
  </si>
  <si>
    <t>30.05.2022 18:54:01</t>
  </si>
  <si>
    <t>30.05.2022 18:54:02</t>
  </si>
  <si>
    <t>30.05.2022 18:54:04</t>
  </si>
  <si>
    <t>30.05.2022 18:54:34</t>
  </si>
  <si>
    <t>30.05.2022 18:54:35</t>
  </si>
  <si>
    <t>30.05.2022 18:54:37</t>
  </si>
  <si>
    <t>30.05.2022 18:54:38</t>
  </si>
  <si>
    <t>30.05.2022 18:54:40</t>
  </si>
  <si>
    <t>30.05.2022 18:54:41</t>
  </si>
  <si>
    <t>30.05.2022 18:54:43</t>
  </si>
  <si>
    <t>30.05.2022 18:54:44</t>
  </si>
  <si>
    <t>30.05.2022 18:54:49</t>
  </si>
  <si>
    <t>30.05.2022 18:54:50</t>
  </si>
  <si>
    <t>30.05.2022 18:54:52</t>
  </si>
  <si>
    <t>30.05.2022 18:54:53</t>
  </si>
  <si>
    <t>30.05.2022 18:54:55</t>
  </si>
  <si>
    <t>30.05.2022 18:54:56</t>
  </si>
  <si>
    <t>30.05.2022 18:54:58</t>
  </si>
  <si>
    <t>30.05.2022 18:55:08</t>
  </si>
  <si>
    <t>30.05.2022 18:55:11</t>
  </si>
  <si>
    <t>30.05.2022 18:55:14</t>
  </si>
  <si>
    <t>30.05.2022 18:55:50</t>
  </si>
  <si>
    <t>30.05.2022 18:56:08</t>
  </si>
  <si>
    <t>30.05.2022 18:56:11</t>
  </si>
  <si>
    <t>30.05.2022 18:56:13</t>
  </si>
  <si>
    <t>30.05.2022 18:57:04</t>
  </si>
  <si>
    <t>30.05.2022 18:57:05</t>
  </si>
  <si>
    <t>30.05.2022 18:57:07</t>
  </si>
  <si>
    <t>30.05.2022 18:57:10</t>
  </si>
  <si>
    <t>30.05.2022 18:57:11</t>
  </si>
  <si>
    <t>30.05.2022 18:57:13</t>
  </si>
  <si>
    <t>30.05.2022 18:57:14</t>
  </si>
  <si>
    <t>30.05.2022 18:57:17</t>
  </si>
  <si>
    <t>30.05.2022 18:57:19</t>
  </si>
  <si>
    <t>30.05.2022 18:57:26</t>
  </si>
  <si>
    <t>30.05.2022 18:57:28</t>
  </si>
  <si>
    <t>30.05.2022 18:57:31</t>
  </si>
  <si>
    <t>30.05.2022 18:57:32</t>
  </si>
  <si>
    <t>30.05.2022 18:57:34</t>
  </si>
  <si>
    <t>30.05.2022 18:57:49</t>
  </si>
  <si>
    <t>30.05.2022 18:57:50</t>
  </si>
  <si>
    <t>30.05.2022 18:57:52</t>
  </si>
  <si>
    <t>30.05.2022 18:58:20</t>
  </si>
  <si>
    <t>30.05.2022 18:58:22</t>
  </si>
  <si>
    <t>30.05.2022 18:58:23</t>
  </si>
  <si>
    <t>30.05.2022 18:58:25</t>
  </si>
  <si>
    <t>30.05.2022 18:58:26</t>
  </si>
  <si>
    <t>30.05.2022 18:58:28</t>
  </si>
  <si>
    <t>30.05.2022 18:58:38</t>
  </si>
  <si>
    <t>30.05.2022 18:58:40</t>
  </si>
  <si>
    <t>30.05.2022 18:58:41</t>
  </si>
  <si>
    <t>30.05.2022 18:58:43</t>
  </si>
  <si>
    <t>30.05.2022 18:58:44</t>
  </si>
  <si>
    <t>30.05.2022 18:58:46</t>
  </si>
  <si>
    <t>30.05.2022 18:58:56</t>
  </si>
  <si>
    <t>30.05.2022 18:58:58</t>
  </si>
  <si>
    <t>30.05.2022 18:59:05</t>
  </si>
  <si>
    <t>30.05.2022 18:59:35</t>
  </si>
  <si>
    <t>30.05.2022 18:59:37</t>
  </si>
  <si>
    <t>30.05.2022 18:59:38</t>
  </si>
  <si>
    <t>30.05.2022 18:59:40</t>
  </si>
  <si>
    <t>30.05.2022 18:59:41</t>
  </si>
  <si>
    <t>30.05.2022 18:59:43</t>
  </si>
  <si>
    <t>30.05.2022 18:59:44</t>
  </si>
  <si>
    <t>30.05.2022 19:00:29</t>
  </si>
  <si>
    <t>30.05.2022 19:00:31</t>
  </si>
  <si>
    <t>30.05.2022 19:00:32</t>
  </si>
  <si>
    <t>30.05.2022 19:00:34</t>
  </si>
  <si>
    <t>30.05.2022 19:00:35</t>
  </si>
  <si>
    <t>30.05.2022 19:00:37</t>
  </si>
  <si>
    <t>30.05.2022 19:03:14</t>
  </si>
  <si>
    <t>30.05.2022 19:03:16</t>
  </si>
  <si>
    <t>30.05.2022 19:03:17</t>
  </si>
  <si>
    <t>30.05.2022 19:03:19</t>
  </si>
  <si>
    <t>30.05.2022 19:03:20</t>
  </si>
  <si>
    <t>30.05.2022 19:03:22</t>
  </si>
  <si>
    <t>30.05.2022 19:06:07</t>
  </si>
  <si>
    <t>30.05.2022 19:06:08</t>
  </si>
  <si>
    <t>30.05.2022 19:06:10</t>
  </si>
  <si>
    <t>30.05.2022 19:06:11</t>
  </si>
  <si>
    <t>30.05.2022 19:06:13</t>
  </si>
  <si>
    <t>30.05.2022 19:08:37</t>
  </si>
  <si>
    <t>30.05.2022 19:08:38</t>
  </si>
  <si>
    <t>30.05.2022 19:08:40</t>
  </si>
  <si>
    <t>30.05.2022 19:08:41</t>
  </si>
  <si>
    <t>30.05.2022 19:08:43</t>
  </si>
  <si>
    <t>30.05.2022 19:08:44</t>
  </si>
  <si>
    <t>30.05.2022 19:09:16</t>
  </si>
  <si>
    <t>30.05.2022 19:09:55</t>
  </si>
  <si>
    <t>30.05.2022 19:09:58</t>
  </si>
  <si>
    <t>30.05.2022 19:09:59</t>
  </si>
  <si>
    <t>30.05.2022 19:10:01</t>
  </si>
  <si>
    <t>30.05.2022 19:10:02</t>
  </si>
  <si>
    <t>30.05.2022 19:10:04</t>
  </si>
  <si>
    <t>30.05.2022 19:10:05</t>
  </si>
  <si>
    <t>30.05.2022 19:16:41</t>
  </si>
  <si>
    <t>30.05.2022 19:16:43</t>
  </si>
  <si>
    <t>30.05.2022 19:16:44</t>
  </si>
  <si>
    <t>30.05.2022 19:16:46</t>
  </si>
  <si>
    <t>30.05.2022 19:16:47</t>
  </si>
  <si>
    <t>30.05.2022 19:16:49</t>
  </si>
  <si>
    <t>30.05.2022 19:16:50</t>
  </si>
  <si>
    <t>30.05.2022 19:16:52</t>
  </si>
  <si>
    <t>30.05.2022 19:16:53</t>
  </si>
  <si>
    <t>30.05.2022 19:16:55</t>
  </si>
  <si>
    <t>30.05.2022 19:20:35</t>
  </si>
  <si>
    <t>30.05.2022 19:20:36</t>
  </si>
  <si>
    <t>30.05.2022 19:20:38</t>
  </si>
  <si>
    <t>30.05.2022 19:20:39</t>
  </si>
  <si>
    <t>30.05.2022 19:20:41</t>
  </si>
  <si>
    <t>30.05.2022 19:21:14</t>
  </si>
  <si>
    <t>30.05.2022 19:21:15</t>
  </si>
  <si>
    <t>30.05.2022 19:21:17</t>
  </si>
  <si>
    <t>30.05.2022 19:21:18</t>
  </si>
  <si>
    <t>30.05.2022 19:21:20</t>
  </si>
  <si>
    <t>30.05.2022 19:21:21</t>
  </si>
  <si>
    <t>30.05.2022 19:21:23</t>
  </si>
  <si>
    <t>30.05.2022 19:21:24</t>
  </si>
  <si>
    <t>30.05.2022 19:21:36</t>
  </si>
  <si>
    <t>30.05.2022 19:21:38</t>
  </si>
  <si>
    <t>30.05.2022 19:21:39</t>
  </si>
  <si>
    <t>30.05.2022 19:21:41</t>
  </si>
  <si>
    <t>30.05.2022 19:25:53</t>
  </si>
  <si>
    <t>30.05.2022 19:25:54</t>
  </si>
  <si>
    <t>30.05.2022 19:25:56</t>
  </si>
  <si>
    <t>30.05.2022 19:25:57</t>
  </si>
  <si>
    <t>30.05.2022 19:25:59</t>
  </si>
  <si>
    <t>30.05.2022 19:26:21</t>
  </si>
  <si>
    <t>30.05.2022 19:26:23</t>
  </si>
  <si>
    <t>30.05.2022 19:26:24</t>
  </si>
  <si>
    <t>30.05.2022 19:26:26</t>
  </si>
  <si>
    <t>30.05.2022 19:26:27</t>
  </si>
  <si>
    <t>30.05.2022 19:26:29</t>
  </si>
  <si>
    <t>30.05.2022 19:26:30</t>
  </si>
  <si>
    <t>30.05.2022 19:26:32</t>
  </si>
  <si>
    <t>30.05.2022 19:26:35</t>
  </si>
  <si>
    <t>30.05.2022 19:26:36</t>
  </si>
  <si>
    <t>30.05.2022 19:26:38</t>
  </si>
  <si>
    <t>30.05.2022 19:26:39</t>
  </si>
  <si>
    <t>30.05.2022 19:26:41</t>
  </si>
  <si>
    <t>30.05.2022 19:26:42</t>
  </si>
  <si>
    <t>30.05.2022 19:26:44</t>
  </si>
  <si>
    <t>30.05.2022 19:26:45</t>
  </si>
  <si>
    <t>30.05.2022 19:27:27</t>
  </si>
  <si>
    <t>30.05.2022 19:27:29</t>
  </si>
  <si>
    <t>30.05.2022 19:27:30</t>
  </si>
  <si>
    <t>30.05.2022 19:27:32</t>
  </si>
  <si>
    <t>30.05.2022 19:27:33</t>
  </si>
  <si>
    <t>30.05.2022 19:27:35</t>
  </si>
  <si>
    <t>30.05.2022 19:27:36</t>
  </si>
  <si>
    <t>30.05.2022 19:27:54</t>
  </si>
  <si>
    <t>30.05.2022 19:27:56</t>
  </si>
  <si>
    <t>30.05.2022 19:27:57</t>
  </si>
  <si>
    <t>30.05.2022 19:27:59</t>
  </si>
  <si>
    <t>30.05.2022 19:28:00</t>
  </si>
  <si>
    <t>30.05.2022 19:28:02</t>
  </si>
  <si>
    <t>30.05.2022 19:28:03</t>
  </si>
  <si>
    <t>30.05.2022 19:28:05</t>
  </si>
  <si>
    <t>30.05.2022 19:30:36</t>
  </si>
  <si>
    <t>30.05.2022 19:30:39</t>
  </si>
  <si>
    <t>30.05.2022 19:30:41</t>
  </si>
  <si>
    <t>30.05.2022 19:30:42</t>
  </si>
  <si>
    <t>30.05.2022 19:30:44</t>
  </si>
  <si>
    <t>30.05.2022 19:30:45</t>
  </si>
  <si>
    <t>30.05.2022 19:30:47</t>
  </si>
  <si>
    <t>30.05.2022 19:30:48</t>
  </si>
  <si>
    <t>30.05.2022 19:30:50</t>
  </si>
  <si>
    <t>30.05.2022 19:31:47</t>
  </si>
  <si>
    <t>30.05.2022 19:31:48</t>
  </si>
  <si>
    <t>30.05.2022 19:31:50</t>
  </si>
  <si>
    <t>30.05.2022 19:31:51</t>
  </si>
  <si>
    <t>30.05.2022 19:31:53</t>
  </si>
  <si>
    <t>30.05.2022 19:31:54</t>
  </si>
  <si>
    <t>30.05.2022 19:31:56</t>
  </si>
  <si>
    <t>30.05.2022 19:31:57</t>
  </si>
  <si>
    <t>30.05.2022 19:31:59</t>
  </si>
  <si>
    <t>30.05.2022 19:32:00</t>
  </si>
  <si>
    <t>30.05.2022 19:32:12</t>
  </si>
  <si>
    <t>30.05.2022 19:32:14</t>
  </si>
  <si>
    <t>30.05.2022 19:32:15</t>
  </si>
  <si>
    <t>30.05.2022 19:32:17</t>
  </si>
  <si>
    <t>30.05.2022 19:32:18</t>
  </si>
  <si>
    <t>30.05.2022 19:32:20</t>
  </si>
  <si>
    <t>30.05.2022 19:32:21</t>
  </si>
  <si>
    <t>30.05.2022 19:32:33</t>
  </si>
  <si>
    <t>30.05.2022 19:32:35</t>
  </si>
  <si>
    <t>30.05.2022 19:32:36</t>
  </si>
  <si>
    <t>30.05.2022 19:32:38</t>
  </si>
  <si>
    <t>30.05.2022 19:32:41</t>
  </si>
  <si>
    <t>30.05.2022 19:32:42</t>
  </si>
  <si>
    <t>30.05.2022 19:36:53</t>
  </si>
  <si>
    <t>30.05.2022 19:36:54</t>
  </si>
  <si>
    <t>30.05.2022 19:36:56</t>
  </si>
  <si>
    <t>30.05.2022 19:36:57</t>
  </si>
  <si>
    <t>30.05.2022 19:36:59</t>
  </si>
  <si>
    <t>30.05.2022 19:37:00</t>
  </si>
  <si>
    <t>30.05.2022 19:37:02</t>
  </si>
  <si>
    <t>30.05.2022 19:37:51</t>
  </si>
  <si>
    <t>30.05.2022 19:37:53</t>
  </si>
  <si>
    <t>30.05.2022 19:37:54</t>
  </si>
  <si>
    <t>30.05.2022 19:37:56</t>
  </si>
  <si>
    <t>30.05.2022 19:37:57</t>
  </si>
  <si>
    <t>30.05.2022 19:37:59</t>
  </si>
  <si>
    <t>30.05.2022 19:38:00</t>
  </si>
  <si>
    <t>30.05.2022 19:38:02</t>
  </si>
  <si>
    <t>30.05.2022 19:42:45</t>
  </si>
  <si>
    <t>30.05.2022 19:42:47</t>
  </si>
  <si>
    <t>30.05.2022 19:42:48</t>
  </si>
  <si>
    <t>30.05.2022 19:42:50</t>
  </si>
  <si>
    <t>30.05.2022 19:42:51</t>
  </si>
  <si>
    <t>30.05.2022 19:42:53</t>
  </si>
  <si>
    <t>30.05.2022 19:42:54</t>
  </si>
  <si>
    <t>30.05.2022 19:42:56</t>
  </si>
  <si>
    <t>30.05.2022 19:43:06</t>
  </si>
  <si>
    <t>30.05.2022 19:43:08</t>
  </si>
  <si>
    <t>30.05.2022 19:43:09</t>
  </si>
  <si>
    <t>30.05.2022 19:43:11</t>
  </si>
  <si>
    <t>30.05.2022 19:43:12</t>
  </si>
  <si>
    <t>30.05.2022 19:43:14</t>
  </si>
  <si>
    <t>30.05.2022 19:44:14</t>
  </si>
  <si>
    <t>30.05.2022 19:44:17</t>
  </si>
  <si>
    <t>30.05.2022 19:44:20</t>
  </si>
  <si>
    <t>30.05.2022 19:44:21</t>
  </si>
  <si>
    <t>30.05.2022 19:44:23</t>
  </si>
  <si>
    <t>30.05.2022 19:44:24</t>
  </si>
  <si>
    <t>30.05.2022 19:49:17</t>
  </si>
  <si>
    <t>30.05.2022 19:49:18</t>
  </si>
  <si>
    <t>30.05.2022 19:49:19</t>
  </si>
  <si>
    <t>30.05.2022 19:49:21</t>
  </si>
  <si>
    <t>30.05.2022 19:49:22</t>
  </si>
  <si>
    <t>30.05.2022 19:49:24</t>
  </si>
  <si>
    <t>30.05.2022 19:49:25</t>
  </si>
  <si>
    <t>30.05.2022 19:49:27</t>
  </si>
  <si>
    <t>30.05.2022 19:50:34</t>
  </si>
  <si>
    <t>30.05.2022 19:50:36</t>
  </si>
  <si>
    <t>30.05.2022 19:50:37</t>
  </si>
  <si>
    <t>30.05.2022 19:50:39</t>
  </si>
  <si>
    <t>30.05.2022 19:50:40</t>
  </si>
  <si>
    <t>30.05.2022 19:50:42</t>
  </si>
  <si>
    <t>30.05.2022 19:51:18</t>
  </si>
  <si>
    <t>30.05.2022 19:51:19</t>
  </si>
  <si>
    <t>30.05.2022 19:51:21</t>
  </si>
  <si>
    <t>30.05.2022 19:51:22</t>
  </si>
  <si>
    <t>30.05.2022 19:51:24</t>
  </si>
  <si>
    <t>30.05.2022 19:51:25</t>
  </si>
  <si>
    <t>30.05.2022 19:51:27</t>
  </si>
  <si>
    <t>30.05.2022 19:51:28</t>
  </si>
  <si>
    <t>30.05.2022 19:51:34</t>
  </si>
  <si>
    <t>30.05.2022 19:51:36</t>
  </si>
  <si>
    <t>30.05.2022 19:51:37</t>
  </si>
  <si>
    <t>30.05.2022 19:51:39</t>
  </si>
  <si>
    <t>30.05.2022 19:51:40</t>
  </si>
  <si>
    <t>30.05.2022 19:51:42</t>
  </si>
  <si>
    <t>30.05.2022 19:51:43</t>
  </si>
  <si>
    <t>30.05.2022 19:51:45</t>
  </si>
  <si>
    <t>30.05.2022 19:51:46</t>
  </si>
  <si>
    <t>30.05.2022 19:51:48</t>
  </si>
  <si>
    <t>30.05.2022 19:51:49</t>
  </si>
  <si>
    <t>30.05.2022 19:51:51</t>
  </si>
  <si>
    <t>30.05.2022 19:51:52</t>
  </si>
  <si>
    <t>30.05.2022 19:51:54</t>
  </si>
  <si>
    <t>30.05.2022 19:52:48</t>
  </si>
  <si>
    <t>30.05.2022 19:52:49</t>
  </si>
  <si>
    <t>30.05.2022 19:52:51</t>
  </si>
  <si>
    <t>30.05.2022 19:52:52</t>
  </si>
  <si>
    <t>30.05.2022 19:52:54</t>
  </si>
  <si>
    <t>30.05.2022 19:52:55</t>
  </si>
  <si>
    <t>30.05.2022 19:52:57</t>
  </si>
  <si>
    <t>30.05.2022 19:52:58</t>
  </si>
  <si>
    <t>30.05.2022 19:53:19</t>
  </si>
  <si>
    <t>30.05.2022 19:53:20</t>
  </si>
  <si>
    <t>30.05.2022 19:53:22</t>
  </si>
  <si>
    <t>30.05.2022 19:53:23</t>
  </si>
  <si>
    <t>30.05.2022 19:53:25</t>
  </si>
  <si>
    <t>30.05.2022 19:53:26</t>
  </si>
  <si>
    <t>30.05.2022 19:53:28</t>
  </si>
  <si>
    <t>30.05.2022 19:55:04</t>
  </si>
  <si>
    <t>30.05.2022 19:55:05</t>
  </si>
  <si>
    <t>30.05.2022 19:55:07</t>
  </si>
  <si>
    <t>30.05.2022 19:55:08</t>
  </si>
  <si>
    <t>30.05.2022 19:55:10</t>
  </si>
  <si>
    <t>30.05.2022 19:55:11</t>
  </si>
  <si>
    <t>30.05.2022 19:55:13</t>
  </si>
  <si>
    <t>30.05.2022 20:00:10</t>
  </si>
  <si>
    <t>30.05.2022 20:00:11</t>
  </si>
  <si>
    <t>30.05.2022 20:00:13</t>
  </si>
  <si>
    <t>30.05.2022 20:00:14</t>
  </si>
  <si>
    <t>30.05.2022 20:00:16</t>
  </si>
  <si>
    <t>30.05.2022 20:00:17</t>
  </si>
  <si>
    <t>30.05.2022 20:00:19</t>
  </si>
  <si>
    <t>30.05.2022 20:00:20</t>
  </si>
  <si>
    <t>30.05.2022 20:00:22</t>
  </si>
  <si>
    <t>30.05.2022 20:02:31</t>
  </si>
  <si>
    <t>30.05.2022 20:02:32</t>
  </si>
  <si>
    <t>30.05.2022 20:02:34</t>
  </si>
  <si>
    <t>30.05.2022 20:02:35</t>
  </si>
  <si>
    <t>30.05.2022 20:02:37</t>
  </si>
  <si>
    <t>30.05.2022 20:02:38</t>
  </si>
  <si>
    <t>30.05.2022 20:02:40</t>
  </si>
  <si>
    <t>30.05.2022 20:02:41</t>
  </si>
  <si>
    <t>30.05.2022 20:02:56</t>
  </si>
  <si>
    <t>30.05.2022 20:02:59</t>
  </si>
  <si>
    <t>30.05.2022 20:03:01</t>
  </si>
  <si>
    <t>30.05.2022 20:03:02</t>
  </si>
  <si>
    <t>30.05.2022 20:03:05</t>
  </si>
  <si>
    <t>30.05.2022 20:03:07</t>
  </si>
  <si>
    <t>30.05.2022 20:03:08</t>
  </si>
  <si>
    <t>30.05.2022 20:03:13</t>
  </si>
  <si>
    <t>30.05.2022 20:03:17</t>
  </si>
  <si>
    <t>30.05.2022 20:03:19</t>
  </si>
  <si>
    <t>30.05.2022 20:03:20</t>
  </si>
  <si>
    <t>30.05.2022 20:05:08</t>
  </si>
  <si>
    <t>30.05.2022 20:05:10</t>
  </si>
  <si>
    <t>30.05.2022 20:05:11</t>
  </si>
  <si>
    <t>30.05.2022 20:05:13</t>
  </si>
  <si>
    <t>30.05.2022 20:05:14</t>
  </si>
  <si>
    <t>30.05.2022 20:05:16</t>
  </si>
  <si>
    <t>30.05.2022 20:05:17</t>
  </si>
  <si>
    <t>30.05.2022 20:05:19</t>
  </si>
  <si>
    <t>30.05.2022 20:05:20</t>
  </si>
  <si>
    <t>30.05.2022 20:05:22</t>
  </si>
  <si>
    <t>30.05.2022 20:07:34</t>
  </si>
  <si>
    <t>30.05.2022 20:07:35</t>
  </si>
  <si>
    <t>30.05.2022 20:07:37</t>
  </si>
  <si>
    <t>30.05.2022 20:07:38</t>
  </si>
  <si>
    <t>30.05.2022 20:07:40</t>
  </si>
  <si>
    <t>30.05.2022 20:07:41</t>
  </si>
  <si>
    <t>30.05.2022 20:07:43</t>
  </si>
  <si>
    <t>30.05.2022 20:07:44</t>
  </si>
  <si>
    <t>30.05.2022 20:08:11</t>
  </si>
  <si>
    <t>30.05.2022 20:08:13</t>
  </si>
  <si>
    <t>30.05.2022 20:08:14</t>
  </si>
  <si>
    <t>30.05.2022 20:08:16</t>
  </si>
  <si>
    <t>30.05.2022 20:08:17</t>
  </si>
  <si>
    <t>30.05.2022 20:08:19</t>
  </si>
  <si>
    <t>30.05.2022 20:11:34</t>
  </si>
  <si>
    <t>30.05.2022 20:11:37</t>
  </si>
  <si>
    <t>30.05.2022 20:11:40</t>
  </si>
  <si>
    <t>30.05.2022 20:11:41</t>
  </si>
  <si>
    <t>30.05.2022 20:11:43</t>
  </si>
  <si>
    <t>30.05.2022 20:11:44</t>
  </si>
  <si>
    <t>30.05.2022 20:21:22</t>
  </si>
  <si>
    <t>30.05.2022 20:21:23</t>
  </si>
  <si>
    <t>30.05.2022 20:21:25</t>
  </si>
  <si>
    <t>30.05.2022 20:21:26</t>
  </si>
  <si>
    <t>30.05.2022 20:21:28</t>
  </si>
  <si>
    <t>30.05.2022 20:21:29</t>
  </si>
  <si>
    <t>30.05.2022 20:21:31</t>
  </si>
  <si>
    <t>30.05.2022 20:23:26</t>
  </si>
  <si>
    <t>30.05.2022 20:23:28</t>
  </si>
  <si>
    <t>30.05.2022 20:23:29</t>
  </si>
  <si>
    <t>30.05.2022 20:23:31</t>
  </si>
  <si>
    <t>30.05.2022 20:23:32</t>
  </si>
  <si>
    <t>30.05.2022 20:23:34</t>
  </si>
  <si>
    <t>30.05.2022 20:23:35</t>
  </si>
  <si>
    <t>30.05.2022 20:23:37</t>
  </si>
  <si>
    <t>30.05.2022 20:23:38</t>
  </si>
  <si>
    <t>30.05.2022 20:23:40</t>
  </si>
  <si>
    <t>30.05.2022 20:23:41</t>
  </si>
  <si>
    <t>30.05.2022 20:28:50</t>
  </si>
  <si>
    <t>30.05.2022 20:28:51</t>
  </si>
  <si>
    <t>30.05.2022 20:28:53</t>
  </si>
  <si>
    <t>30.05.2022 20:28:54</t>
  </si>
  <si>
    <t>30.05.2022 20:28:56</t>
  </si>
  <si>
    <t>30.05.2022 20:28:57</t>
  </si>
  <si>
    <t>30.05.2022 20:28:59</t>
  </si>
  <si>
    <t>30.05.2022 20:29:00</t>
  </si>
  <si>
    <t>30.05.2022 20:29:02</t>
  </si>
  <si>
    <t>30.05.2022 20:29:03</t>
  </si>
  <si>
    <t>30.05.2022 20:32:50</t>
  </si>
  <si>
    <t>30.05.2022 20:32:51</t>
  </si>
  <si>
    <t>30.05.2022 20:34:57</t>
  </si>
  <si>
    <t>30.05.2022 20:34:59</t>
  </si>
  <si>
    <t>30.05.2022 20:35:00</t>
  </si>
  <si>
    <t>30.05.2022 20:35:02</t>
  </si>
  <si>
    <t>30.05.2022 20:35:06</t>
  </si>
  <si>
    <t>30.05.2022 20:35:14</t>
  </si>
  <si>
    <t>30.05.2022 20:35:15</t>
  </si>
  <si>
    <t>30.05.2022 20:35:17</t>
  </si>
  <si>
    <t>30.05.2022 20:35:18</t>
  </si>
  <si>
    <t>30.05.2022 20:35:20</t>
  </si>
  <si>
    <t>30.05.2022 20:35:21</t>
  </si>
  <si>
    <t>30.05.2022 20:36:12</t>
  </si>
  <si>
    <t>30.05.2022 20:36:14</t>
  </si>
  <si>
    <t>30.05.2022 20:36:15</t>
  </si>
  <si>
    <t>30.05.2022 20:36:18</t>
  </si>
  <si>
    <t>30.05.2022 20:36:20</t>
  </si>
  <si>
    <t>30.05.2022 20:36:21</t>
  </si>
  <si>
    <t>30.05.2022 20:36:23</t>
  </si>
  <si>
    <t>30.05.2022 20:36:26</t>
  </si>
  <si>
    <t>30.05.2022 20:36:27</t>
  </si>
  <si>
    <t>30.05.2022 20:37:02</t>
  </si>
  <si>
    <t>30.05.2022 20:37:03</t>
  </si>
  <si>
    <t>30.05.2022 20:37:05</t>
  </si>
  <si>
    <t>30.05.2022 20:37:06</t>
  </si>
  <si>
    <t>30.05.2022 20:37:09</t>
  </si>
  <si>
    <t>30.05.2022 20:37:11</t>
  </si>
  <si>
    <t>30.05.2022 20:37:12</t>
  </si>
  <si>
    <t>30.05.2022 20:37:14</t>
  </si>
  <si>
    <t>30.05.2022 20:37:33</t>
  </si>
  <si>
    <t>30.05.2022 20:37:35</t>
  </si>
  <si>
    <t>30.05.2022 20:37:36</t>
  </si>
  <si>
    <t>30.05.2022 20:37:38</t>
  </si>
  <si>
    <t>30.05.2022 20:37:39</t>
  </si>
  <si>
    <t>30.05.2022 20:37:41</t>
  </si>
  <si>
    <t>30.05.2022 20:37:42</t>
  </si>
  <si>
    <t>30.05.2022 20:37:44</t>
  </si>
  <si>
    <t>30.05.2022 20:37:53</t>
  </si>
  <si>
    <t>30.05.2022 20:37:54</t>
  </si>
  <si>
    <t>30.05.2022 20:37:56</t>
  </si>
  <si>
    <t>30.05.2022 20:37:57</t>
  </si>
  <si>
    <t>30.05.2022 20:37:59</t>
  </si>
  <si>
    <t>30.05.2022 20:38:00</t>
  </si>
  <si>
    <t>30.05.2022 20:38:02</t>
  </si>
  <si>
    <t>30.05.2022 20:39:23</t>
  </si>
  <si>
    <t>30.05.2022 20:39:33</t>
  </si>
  <si>
    <t>30.05.2022 20:41:26</t>
  </si>
  <si>
    <t>30.05.2022 20:41:27</t>
  </si>
  <si>
    <t>30.05.2022 20:41:29</t>
  </si>
  <si>
    <t>30.05.2022 20:41:30</t>
  </si>
  <si>
    <t>30.05.2022 20:41:32</t>
  </si>
  <si>
    <t>30.05.2022 20:41:33</t>
  </si>
  <si>
    <t>30.05.2022 20:41:35</t>
  </si>
  <si>
    <t>30.05.2022 20:43:03</t>
  </si>
  <si>
    <t>30.05.2022 20:43:05</t>
  </si>
  <si>
    <t>30.05.2022 20:43:06</t>
  </si>
  <si>
    <t>30.05.2022 20:43:08</t>
  </si>
  <si>
    <t>30.05.2022 20:43:09</t>
  </si>
  <si>
    <t>30.05.2022 20:43:11</t>
  </si>
  <si>
    <t>30.05.2022 20:43:12</t>
  </si>
  <si>
    <t>30.05.2022 20:43:14</t>
  </si>
  <si>
    <t>30.05.2022 20:43:15</t>
  </si>
  <si>
    <t>30.05.2022 20:45:21</t>
  </si>
  <si>
    <t>30.05.2022 20:45:23</t>
  </si>
  <si>
    <t>30.05.2022 20:45:24</t>
  </si>
  <si>
    <t>30.05.2022 20:45:26</t>
  </si>
  <si>
    <t>30.05.2022 20:45:27</t>
  </si>
  <si>
    <t>30.05.2022 20:45:29</t>
  </si>
  <si>
    <t>30.05.2022 20:48:09</t>
  </si>
  <si>
    <t>30.05.2022 20:48:11</t>
  </si>
  <si>
    <t>30.05.2022 20:48:12</t>
  </si>
  <si>
    <t>30.05.2022 20:48:14</t>
  </si>
  <si>
    <t>30.05.2022 20:48:15</t>
  </si>
  <si>
    <t>30.05.2022 20:48:17</t>
  </si>
  <si>
    <t>30.05.2022 20:48:18</t>
  </si>
  <si>
    <t>30.05.2022 20:48:20</t>
  </si>
  <si>
    <t>30.05.2022 20:51:44</t>
  </si>
  <si>
    <t>30.05.2022 20:51:45</t>
  </si>
  <si>
    <t>30.05.2022 20:51:47</t>
  </si>
  <si>
    <t>30.05.2022 20:51:48</t>
  </si>
  <si>
    <t>30.05.2022 20:51:50</t>
  </si>
  <si>
    <t>30.05.2022 20:51:51</t>
  </si>
  <si>
    <t>30.05.2022 20:51:53</t>
  </si>
  <si>
    <t>30.05.2022 20:51:54</t>
  </si>
  <si>
    <t>30.05.2022 20:51:56</t>
  </si>
  <si>
    <t>30.05.2022 20:52:08</t>
  </si>
  <si>
    <t>30.05.2022 20:52:09</t>
  </si>
  <si>
    <t>30.05.2022 20:52:11</t>
  </si>
  <si>
    <t>30.05.2022 20:52:12</t>
  </si>
  <si>
    <t>30.05.2022 20:52:15</t>
  </si>
  <si>
    <t>30.05.2022 20:52:17</t>
  </si>
  <si>
    <t>30.05.2022 20:52:18</t>
  </si>
  <si>
    <t>30.05.2022 20:52:20</t>
  </si>
  <si>
    <t>30.05.2022 20:52:21</t>
  </si>
  <si>
    <t>30.05.2022 20:52:23</t>
  </si>
  <si>
    <t>30.05.2022 20:52:24</t>
  </si>
  <si>
    <t>30.05.2022 20:52:26</t>
  </si>
  <si>
    <t>30.05.2022 20:52:44</t>
  </si>
  <si>
    <t>30.05.2022 20:52:47</t>
  </si>
  <si>
    <t>30.05.2022 20:52:48</t>
  </si>
  <si>
    <t>30.05.2022 20:52:50</t>
  </si>
  <si>
    <t>30.05.2022 20:52:51</t>
  </si>
  <si>
    <t>30.05.2022 20:52:53</t>
  </si>
  <si>
    <t>30.05.2022 20:52:54</t>
  </si>
  <si>
    <t>30.05.2022 20:55:44</t>
  </si>
  <si>
    <t>30.05.2022 20:56:06</t>
  </si>
  <si>
    <t>30.05.2022 20:56:08</t>
  </si>
  <si>
    <t>30.05.2022 20:56:09</t>
  </si>
  <si>
    <t>30.05.2022 20:56:11</t>
  </si>
  <si>
    <t>30.05.2022 20:56:12</t>
  </si>
  <si>
    <t>30.05.2022 20:56:14</t>
  </si>
  <si>
    <t>30.05.2022 20:56:15</t>
  </si>
  <si>
    <t>30.05.2022 20:56:17</t>
  </si>
  <si>
    <t>30.05.2022 20:57:14</t>
  </si>
  <si>
    <t>30.05.2022 20:57:15</t>
  </si>
  <si>
    <t>30.05.2022 20:57:17</t>
  </si>
  <si>
    <t>30.05.2022 20:57:18</t>
  </si>
  <si>
    <t>30.05.2022 20:57:20</t>
  </si>
  <si>
    <t>30.05.2022 20:57:21</t>
  </si>
  <si>
    <t>30.05.2022 20:57:23</t>
  </si>
  <si>
    <t>30.05.2022 20:59:38</t>
  </si>
  <si>
    <t>30.05.2022 20:59:39</t>
  </si>
  <si>
    <t>30.05.2022 20:59:41</t>
  </si>
  <si>
    <t>30.05.2022 20:59:42</t>
  </si>
  <si>
    <t>30.05.2022 20:59:44</t>
  </si>
  <si>
    <t>30.05.2022 20:59:45</t>
  </si>
  <si>
    <t>30.05.2022 20:59:47</t>
  </si>
  <si>
    <t>30.05.2022 21:03:15</t>
  </si>
  <si>
    <t>30.05.2022 21:03:18</t>
  </si>
  <si>
    <t>30.05.2022 21:10:36</t>
  </si>
  <si>
    <t>30.05.2022 21:10:38</t>
  </si>
  <si>
    <t>30.05.2022 21:10:39</t>
  </si>
  <si>
    <t>30.05.2022 21:10:41</t>
  </si>
  <si>
    <t>30.05.2022 21:10:42</t>
  </si>
  <si>
    <t>30.05.2022 21:10:44</t>
  </si>
  <si>
    <t>30.05.2022 21:10:45</t>
  </si>
  <si>
    <t>30.05.2022 21:10:47</t>
  </si>
  <si>
    <t>30.05.2022 21:10:48</t>
  </si>
  <si>
    <t>30.05.2022 21:10:50</t>
  </si>
  <si>
    <t>30.05.2022 21:10:51</t>
  </si>
  <si>
    <t>30.05.2022 21:10:53</t>
  </si>
  <si>
    <t>30.05.2022 21:18:24</t>
  </si>
  <si>
    <t>30.05.2022 21:18:26</t>
  </si>
  <si>
    <t>30.05.2022 21:18:27</t>
  </si>
  <si>
    <t>30.05.2022 21:18:29</t>
  </si>
  <si>
    <t>30.05.2022 21:18:30</t>
  </si>
  <si>
    <t>30.05.2022 21:18:32</t>
  </si>
  <si>
    <t>30.05.2022 21:18:33</t>
  </si>
  <si>
    <t>30.05.2022 21:18:35</t>
  </si>
  <si>
    <t>30.05.2022 21:23:02</t>
  </si>
  <si>
    <t>30.05.2022 21:23:03</t>
  </si>
  <si>
    <t>30.05.2022 21:23:05</t>
  </si>
  <si>
    <t>30.05.2022 21:23:06</t>
  </si>
  <si>
    <t>30.05.2022 21:23:08</t>
  </si>
  <si>
    <t>30.05.2022 21:23:09</t>
  </si>
  <si>
    <t>30.05.2022 21:31:44</t>
  </si>
  <si>
    <t>30.05.2022 21:31:45</t>
  </si>
  <si>
    <t>30.05.2022 21:31:47</t>
  </si>
  <si>
    <t>30.05.2022 21:31:48</t>
  </si>
  <si>
    <t>30.05.2022 21:31:50</t>
  </si>
  <si>
    <t>30.05.2022 21:31:51</t>
  </si>
  <si>
    <t>30.05.2022 21:31:53</t>
  </si>
  <si>
    <t>30.05.2022 21:31:54</t>
  </si>
  <si>
    <t>30.05.2022 21:32:51</t>
  </si>
  <si>
    <t>30.05.2022 21:32:53</t>
  </si>
  <si>
    <t>30.05.2022 21:32:54</t>
  </si>
  <si>
    <t>30.05.2022 21:32:56</t>
  </si>
  <si>
    <t>30.05.2022 21:32:57</t>
  </si>
  <si>
    <t>30.05.2022 21:33:02</t>
  </si>
  <si>
    <t>30.05.2022 21:34:51</t>
  </si>
  <si>
    <t>30.05.2022 21:34:53</t>
  </si>
  <si>
    <t>30.05.2022 21:34:54</t>
  </si>
  <si>
    <t>30.05.2022 21:34:56</t>
  </si>
  <si>
    <t>30.05.2022 21:34:57</t>
  </si>
  <si>
    <t>30.05.2022 21:34:59</t>
  </si>
  <si>
    <t>30.05.2022 21:41:44</t>
  </si>
  <si>
    <t>30.05.2022 21:41:45</t>
  </si>
  <si>
    <t>30.05.2022 21:41:47</t>
  </si>
  <si>
    <t>30.05.2022 21:41:48</t>
  </si>
  <si>
    <t>30.05.2022 21:41:50</t>
  </si>
  <si>
    <t>30.05.2022 21:41:51</t>
  </si>
  <si>
    <t>30.05.2022 21:41:53</t>
  </si>
  <si>
    <t>30.05.2022 21:41:54</t>
  </si>
  <si>
    <t>30.05.2022 21:57:39</t>
  </si>
  <si>
    <t>30.05.2022 21:57:41</t>
  </si>
  <si>
    <t>30.05.2022 21:57:42</t>
  </si>
  <si>
    <t>30.05.2022 21:57:44</t>
  </si>
  <si>
    <t>30.05.2022 21:57:45</t>
  </si>
  <si>
    <t>30.05.2022 21:57:47</t>
  </si>
  <si>
    <t>30.05.2022 21:57:48</t>
  </si>
  <si>
    <t>30.05.2022 21:57:50</t>
  </si>
  <si>
    <t>30.05.2022 21:59:09</t>
  </si>
  <si>
    <t>30.05.2022 21:59:10</t>
  </si>
  <si>
    <t>30.05.2022 21:59:12</t>
  </si>
  <si>
    <t>30.05.2022 21:59:13</t>
  </si>
  <si>
    <t>30.05.2022 21:59:15</t>
  </si>
  <si>
    <t>30.05.2022 21:59:16</t>
  </si>
  <si>
    <t>30.05.2022 21:59:18</t>
  </si>
  <si>
    <t>30.05.2022 21:59:19</t>
  </si>
  <si>
    <t>30.05.2022 22:02:18</t>
  </si>
  <si>
    <t>30.05.2022 22:02:19</t>
  </si>
  <si>
    <t>30.05.2022 22:02:21</t>
  </si>
  <si>
    <t>30.05.2022 22:02:22</t>
  </si>
  <si>
    <t>30.05.2022 22:02:24</t>
  </si>
  <si>
    <t>30.05.2022 22:02:25</t>
  </si>
  <si>
    <t>30.05.2022 22:02:27</t>
  </si>
  <si>
    <t>30.05.2022 22:04:19</t>
  </si>
  <si>
    <t>30.05.2022 22:04:21</t>
  </si>
  <si>
    <t>30.05.2022 22:04:22</t>
  </si>
  <si>
    <t>30.05.2022 22:04:24</t>
  </si>
  <si>
    <t>30.05.2022 22:04:25</t>
  </si>
  <si>
    <t>30.05.2022 22:04:27</t>
  </si>
  <si>
    <t>30.05.2022 22:04:28</t>
  </si>
  <si>
    <t>30.05.2022 22:04:30</t>
  </si>
  <si>
    <t>30.05.2022 22:10:40</t>
  </si>
  <si>
    <t>30.05.2022 22:10:42</t>
  </si>
  <si>
    <t>30.05.2022 22:10:43</t>
  </si>
  <si>
    <t>30.05.2022 22:10:45</t>
  </si>
  <si>
    <t>30.05.2022 22:10:46</t>
  </si>
  <si>
    <t>30.05.2022 22:10:48</t>
  </si>
  <si>
    <t>30.05.2022 22:10:52</t>
  </si>
  <si>
    <t>30.05.2022 22:13:49</t>
  </si>
  <si>
    <t>30.05.2022 22:13:51</t>
  </si>
  <si>
    <t>30.05.2022 22:13:52</t>
  </si>
  <si>
    <t>30.05.2022 22:13:54</t>
  </si>
  <si>
    <t>30.05.2022 22:13:55</t>
  </si>
  <si>
    <t>30.05.2022 22:13:57</t>
  </si>
  <si>
    <t>30.05.2022 22:13:58</t>
  </si>
  <si>
    <t>30.05.2022 22:14:00</t>
  </si>
  <si>
    <t>30.05.2022 22:19:58</t>
  </si>
  <si>
    <t>30.05.2022 22:20:00</t>
  </si>
  <si>
    <t>30.05.2022 22:20:01</t>
  </si>
  <si>
    <t>30.05.2022 22:20:03</t>
  </si>
  <si>
    <t>30.05.2022 22:20:04</t>
  </si>
  <si>
    <t>30.05.2022 22:20:06</t>
  </si>
  <si>
    <t>30.05.2022 22:20:07</t>
  </si>
  <si>
    <t>30.05.2022 22:20:09</t>
  </si>
  <si>
    <t>30.05.2022 22:20:10</t>
  </si>
  <si>
    <t>30.05.2022 22:21:57</t>
  </si>
  <si>
    <t>30.05.2022 22:22:00</t>
  </si>
  <si>
    <t>30.05.2022 22:22:01</t>
  </si>
  <si>
    <t>30.05.2022 22:22:03</t>
  </si>
  <si>
    <t>30.05.2022 22:22:04</t>
  </si>
  <si>
    <t>30.05.2022 22:22:06</t>
  </si>
  <si>
    <t>30.05.2022 22:22:07</t>
  </si>
  <si>
    <t>30.05.2022 22:32:31</t>
  </si>
  <si>
    <t>30.05.2022 22:32:33</t>
  </si>
  <si>
    <t>30.05.2022 22:32:34</t>
  </si>
  <si>
    <t>30.05.2022 22:32:36</t>
  </si>
  <si>
    <t>30.05.2022 22:32:37</t>
  </si>
  <si>
    <t>30.05.2022 22:32:39</t>
  </si>
  <si>
    <t>30.05.2022 22:32:40</t>
  </si>
  <si>
    <t>30.05.2022 22:35:19</t>
  </si>
  <si>
    <t>30.05.2022 22:35:21</t>
  </si>
  <si>
    <t>30.05.2022 22:35:22</t>
  </si>
  <si>
    <t>30.05.2022 22:35:24</t>
  </si>
  <si>
    <t>30.05.2022 22:35:25</t>
  </si>
  <si>
    <t>30.05.2022 22:35:27</t>
  </si>
  <si>
    <t>30.05.2022 22:35:28</t>
  </si>
  <si>
    <t>30.05.2022 22:47:55</t>
  </si>
  <si>
    <t>30.05.2022 22:47:57</t>
  </si>
  <si>
    <t>30.05.2022 22:47:58</t>
  </si>
  <si>
    <t>30.05.2022 22:48:00</t>
  </si>
  <si>
    <t>30.05.2022 22:48:01</t>
  </si>
  <si>
    <t>30.05.2022 22:48:03</t>
  </si>
  <si>
    <t>30.05.2022 23:27:55</t>
  </si>
  <si>
    <t>30.05.2022 23:27:57</t>
  </si>
  <si>
    <t>30.05.2022 23:27:58</t>
  </si>
  <si>
    <t>30.05.2022 23:28:00</t>
  </si>
  <si>
    <t>30.05.2022 23:28:01</t>
  </si>
  <si>
    <t>30.05.2022 23:28:03</t>
  </si>
  <si>
    <t>30.05.2022 23:35:19</t>
  </si>
  <si>
    <t>30.05.2022 23:35:21</t>
  </si>
  <si>
    <t>30.05.2022 23:35:22</t>
  </si>
  <si>
    <t>30.05.2022 23:35:24</t>
  </si>
  <si>
    <t>30.05.2022 23:35:25</t>
  </si>
  <si>
    <t>30.05.2022 23:35:27</t>
  </si>
  <si>
    <t>30.05.2022 23:35:30</t>
  </si>
  <si>
    <t>30.05.2022 23:55:39</t>
  </si>
  <si>
    <t>30.05.2022 23:55:40</t>
  </si>
  <si>
    <t>30.05.2022 23:55:42</t>
  </si>
  <si>
    <t>30.05.2022 23:55:43</t>
  </si>
  <si>
    <t>30.05.2022 23:55:45</t>
  </si>
  <si>
    <t>30.05.2022 23:55:46</t>
  </si>
  <si>
    <t>30.05.2022 23:55:49</t>
  </si>
  <si>
    <t>30.05.2022 23:55:51</t>
  </si>
  <si>
    <t>31.05.2022 01:55:09</t>
  </si>
  <si>
    <t>31.05.2022 01:55:10</t>
  </si>
  <si>
    <t>31.05.2022 01:55:12</t>
  </si>
  <si>
    <t>31.05.2022 01:55:13</t>
  </si>
  <si>
    <t>31.05.2022 01:55:15</t>
  </si>
  <si>
    <t>31.05.2022 01:55:16</t>
  </si>
  <si>
    <t>31.05.2022 01:55:18</t>
  </si>
  <si>
    <t>31.05.2022 02:21:46</t>
  </si>
  <si>
    <t>31.05.2022 02:21:48</t>
  </si>
  <si>
    <t>31.05.2022 02:21:49</t>
  </si>
  <si>
    <t>31.05.2022 02:21:51</t>
  </si>
  <si>
    <t>31.05.2022 02:21:52</t>
  </si>
  <si>
    <t>31.05.2022 02:21:54</t>
  </si>
  <si>
    <t>31.05.2022 02:21:55</t>
  </si>
  <si>
    <t>31.05.2022 02:21:57</t>
  </si>
  <si>
    <t>31.05.2022 03:00:13</t>
  </si>
  <si>
    <t>31.05.2022 03:00:15</t>
  </si>
  <si>
    <t>31.05.2022 03:00:16</t>
  </si>
  <si>
    <t>31.05.2022 03:00:18</t>
  </si>
  <si>
    <t>31.05.2022 03:00:19</t>
  </si>
  <si>
    <t>31.05.2022 03:00:21</t>
  </si>
  <si>
    <t>31.05.2022 03:00:22</t>
  </si>
  <si>
    <t>31.05.2022 03:00:24</t>
  </si>
  <si>
    <t>31.05.2022 03:00:25</t>
  </si>
  <si>
    <t>31.05.2022 03:09:03</t>
  </si>
  <si>
    <t>31.05.2022 03:09:04</t>
  </si>
  <si>
    <t>31.05.2022 03:09:06</t>
  </si>
  <si>
    <t>31.05.2022 03:09:07</t>
  </si>
  <si>
    <t>31.05.2022 03:09:09</t>
  </si>
  <si>
    <t>31.05.2022 03:09:10</t>
  </si>
  <si>
    <t>31.05.2022 03:09:12</t>
  </si>
  <si>
    <t>31.05.2022 03:33:45</t>
  </si>
  <si>
    <t>31.05.2022 03:33:46</t>
  </si>
  <si>
    <t>31.05.2022 03:33:48</t>
  </si>
  <si>
    <t>31.05.2022 03:33:49</t>
  </si>
  <si>
    <t>31.05.2022 03:33:51</t>
  </si>
  <si>
    <t>31.05.2022 03:33:52</t>
  </si>
  <si>
    <t>31.05.2022 03:45:06</t>
  </si>
  <si>
    <t>31.05.2022 03:45:07</t>
  </si>
  <si>
    <t>31.05.2022 03:45:09</t>
  </si>
  <si>
    <t>31.05.2022 03:45:10</t>
  </si>
  <si>
    <t>31.05.2022 03:45:12</t>
  </si>
  <si>
    <t>31.05.2022 03:45:13</t>
  </si>
  <si>
    <t>31.05.2022 03:46:33</t>
  </si>
  <si>
    <t>31.05.2022 03:46:34</t>
  </si>
  <si>
    <t>31.05.2022 03:46:36</t>
  </si>
  <si>
    <t>31.05.2022 03:46:37</t>
  </si>
  <si>
    <t>31.05.2022 03:46:39</t>
  </si>
  <si>
    <t>31.05.2022 03:46:40</t>
  </si>
  <si>
    <t>31.05.2022 03:46:51</t>
  </si>
  <si>
    <t>31.05.2022 04:04:57</t>
  </si>
  <si>
    <t>31.05.2022 04:04:58</t>
  </si>
  <si>
    <t>31.05.2022 04:05:00</t>
  </si>
  <si>
    <t>31.05.2022 04:05:01</t>
  </si>
  <si>
    <t>31.05.2022 04:05:03</t>
  </si>
  <si>
    <t>31.05.2022 04:05:04</t>
  </si>
  <si>
    <t>31.05.2022 04:05:06</t>
  </si>
  <si>
    <t>31.05.2022 04:15:19</t>
  </si>
  <si>
    <t>31.05.2022 04:15:21</t>
  </si>
  <si>
    <t>31.05.2022 04:15:22</t>
  </si>
  <si>
    <t>31.05.2022 04:15:24</t>
  </si>
  <si>
    <t>31.05.2022 04:15:25</t>
  </si>
  <si>
    <t>31.05.2022 04:27:46</t>
  </si>
  <si>
    <t>31.05.2022 04:27:48</t>
  </si>
  <si>
    <t>31.05.2022 04:27:49</t>
  </si>
  <si>
    <t>31.05.2022 04:27:51</t>
  </si>
  <si>
    <t>31.05.2022 04:27:52</t>
  </si>
  <si>
    <t>31.05.2022 04:27:54</t>
  </si>
  <si>
    <t>31.05.2022 04:27:55</t>
  </si>
  <si>
    <t>31.05.2022 04:27:57</t>
  </si>
  <si>
    <t>31.05.2022 04:41:12</t>
  </si>
  <si>
    <t>31.05.2022 04:47:31</t>
  </si>
  <si>
    <t>31.05.2022 04:47:33</t>
  </si>
  <si>
    <t>31.05.2022 04:47:34</t>
  </si>
  <si>
    <t>31.05.2022 04:47:36</t>
  </si>
  <si>
    <t>31.05.2022 04:47:37</t>
  </si>
  <si>
    <t>31.05.2022 04:47:39</t>
  </si>
  <si>
    <t>31.05.2022 04:47:40</t>
  </si>
  <si>
    <t>31.05.2022 04:47:58</t>
  </si>
  <si>
    <t>31.05.2022 04:48:00</t>
  </si>
  <si>
    <t>31.05.2022 04:48:01</t>
  </si>
  <si>
    <t>31.05.2022 04:48:03</t>
  </si>
  <si>
    <t>31.05.2022 04:48:04</t>
  </si>
  <si>
    <t>31.05.2022 04:48:06</t>
  </si>
  <si>
    <t>31.05.2022 04:48:07</t>
  </si>
  <si>
    <t>31.05.2022 04:48:09</t>
  </si>
  <si>
    <t>31.05.2022 04:53:16</t>
  </si>
  <si>
    <t>31.05.2022 04:53:18</t>
  </si>
  <si>
    <t>31.05.2022 04:53:19</t>
  </si>
  <si>
    <t>31.05.2022 04:53:21</t>
  </si>
  <si>
    <t>31.05.2022 04:53:22</t>
  </si>
  <si>
    <t>31.05.2022 04:54:49</t>
  </si>
  <si>
    <t>31.05.2022 04:54:54</t>
  </si>
  <si>
    <t>31.05.2022 05:03:33</t>
  </si>
  <si>
    <t>31.05.2022 05:03:34</t>
  </si>
  <si>
    <t>31.05.2022 05:03:36</t>
  </si>
  <si>
    <t>31.05.2022 05:03:37</t>
  </si>
  <si>
    <t>31.05.2022 05:03:39</t>
  </si>
  <si>
    <t>31.05.2022 05:03:40</t>
  </si>
  <si>
    <t>31.05.2022 05:03:42</t>
  </si>
  <si>
    <t>31.05.2022 05:19:46</t>
  </si>
  <si>
    <t>31.05.2022 05:19:48</t>
  </si>
  <si>
    <t>31.05.2022 05:19:49</t>
  </si>
  <si>
    <t>31.05.2022 05:19:51</t>
  </si>
  <si>
    <t>31.05.2022 05:19:52</t>
  </si>
  <si>
    <t>31.05.2022 05:19:54</t>
  </si>
  <si>
    <t>31.05.2022 05:19:55</t>
  </si>
  <si>
    <t>31.05.2022 05:24:03</t>
  </si>
  <si>
    <t>31.05.2022 05:24:04</t>
  </si>
  <si>
    <t>31.05.2022 05:24:07</t>
  </si>
  <si>
    <t>31.05.2022 05:24:09</t>
  </si>
  <si>
    <t>31.05.2022 05:24:10</t>
  </si>
  <si>
    <t>31.05.2022 05:27:06</t>
  </si>
  <si>
    <t>31.05.2022 05:27:07</t>
  </si>
  <si>
    <t>31.05.2022 05:27:09</t>
  </si>
  <si>
    <t>31.05.2022 05:27:12</t>
  </si>
  <si>
    <t>31.05.2022 05:27:13</t>
  </si>
  <si>
    <t>31.05.2022 05:27:15</t>
  </si>
  <si>
    <t>31.05.2022 05:27:16</t>
  </si>
  <si>
    <t>31.05.2022 05:27:18</t>
  </si>
  <si>
    <t>31.05.2022 05:27:24</t>
  </si>
  <si>
    <t>31.05.2022 05:30:16</t>
  </si>
  <si>
    <t>31.05.2022 05:30:18</t>
  </si>
  <si>
    <t>31.05.2022 05:30:19</t>
  </si>
  <si>
    <t>31.05.2022 05:30:21</t>
  </si>
  <si>
    <t>31.05.2022 05:30:22</t>
  </si>
  <si>
    <t>31.05.2022 05:30:24</t>
  </si>
  <si>
    <t>31.05.2022 05:30:54</t>
  </si>
  <si>
    <t>31.05.2022 05:30:55</t>
  </si>
  <si>
    <t>31.05.2022 05:30:57</t>
  </si>
  <si>
    <t>31.05.2022 05:30:58</t>
  </si>
  <si>
    <t>31.05.2022 05:31:00</t>
  </si>
  <si>
    <t>31.05.2022 05:31:01</t>
  </si>
  <si>
    <t>31.05.2022 05:32:58</t>
  </si>
  <si>
    <t>31.05.2022 05:33:00</t>
  </si>
  <si>
    <t>31.05.2022 05:33:01</t>
  </si>
  <si>
    <t>31.05.2022 05:33:03</t>
  </si>
  <si>
    <t>31.05.2022 05:33:04</t>
  </si>
  <si>
    <t>31.05.2022 05:33:06</t>
  </si>
  <si>
    <t>31.05.2022 05:33:07</t>
  </si>
  <si>
    <t>31.05.2022 05:34:51</t>
  </si>
  <si>
    <t>31.05.2022 05:34:54</t>
  </si>
  <si>
    <t>31.05.2022 05:34:55</t>
  </si>
  <si>
    <t>31.05.2022 05:34:57</t>
  </si>
  <si>
    <t>31.05.2022 05:34:58</t>
  </si>
  <si>
    <t>31.05.2022 05:35:00</t>
  </si>
  <si>
    <t>31.05.2022 05:35:01</t>
  </si>
  <si>
    <t>31.05.2022 05:35:03</t>
  </si>
  <si>
    <t>31.05.2022 05:35:54</t>
  </si>
  <si>
    <t>31.05.2022 05:35:57</t>
  </si>
  <si>
    <t>31.05.2022 05:37:40</t>
  </si>
  <si>
    <t>31.05.2022 05:37:42</t>
  </si>
  <si>
    <t>31.05.2022 05:37:43</t>
  </si>
  <si>
    <t>31.05.2022 05:37:45</t>
  </si>
  <si>
    <t>31.05.2022 05:37:46</t>
  </si>
  <si>
    <t>31.05.2022 05:37:48</t>
  </si>
  <si>
    <t>31.05.2022 05:37:49</t>
  </si>
  <si>
    <t>31.05.2022 05:37:51</t>
  </si>
  <si>
    <t>31.05.2022 05:38:07</t>
  </si>
  <si>
    <t>31.05.2022 05:38:10</t>
  </si>
  <si>
    <t>31.05.2022 05:38:12</t>
  </si>
  <si>
    <t>31.05.2022 05:38:13</t>
  </si>
  <si>
    <t>31.05.2022 05:38:15</t>
  </si>
  <si>
    <t>31.05.2022 05:38:16</t>
  </si>
  <si>
    <t>31.05.2022 05:38:18</t>
  </si>
  <si>
    <t>31.05.2022 05:40:00</t>
  </si>
  <si>
    <t>31.05.2022 05:40:01</t>
  </si>
  <si>
    <t>31.05.2022 05:40:03</t>
  </si>
  <si>
    <t>31.05.2022 05:40:04</t>
  </si>
  <si>
    <t>31.05.2022 05:40:06</t>
  </si>
  <si>
    <t>31.05.2022 05:40:07</t>
  </si>
  <si>
    <t>31.05.2022 05:40:09</t>
  </si>
  <si>
    <t>31.05.2022 05:40:10</t>
  </si>
  <si>
    <t>31.05.2022 05:44:55</t>
  </si>
  <si>
    <t>31.05.2022 05:44:57</t>
  </si>
  <si>
    <t>31.05.2022 05:44:58</t>
  </si>
  <si>
    <t>31.05.2022 05:45:00</t>
  </si>
  <si>
    <t>31.05.2022 05:45:01</t>
  </si>
  <si>
    <t>31.05.2022 05:45:03</t>
  </si>
  <si>
    <t>31.05.2022 05:45:54</t>
  </si>
  <si>
    <t>31.05.2022 05:45:57</t>
  </si>
  <si>
    <t>31.05.2022 05:45:58</t>
  </si>
  <si>
    <t>31.05.2022 05:46:00</t>
  </si>
  <si>
    <t>31.05.2022 05:46:01</t>
  </si>
  <si>
    <t>31.05.2022 05:46:03</t>
  </si>
  <si>
    <t>31.05.2022 05:46:04</t>
  </si>
  <si>
    <t>31.05.2022 05:46:06</t>
  </si>
  <si>
    <t>31.05.2022 05:46:37</t>
  </si>
  <si>
    <t>31.05.2022 05:46:40</t>
  </si>
  <si>
    <t>31.05.2022 05:46:43</t>
  </si>
  <si>
    <t>31.05.2022 05:46:45</t>
  </si>
  <si>
    <t>31.05.2022 05:47:22</t>
  </si>
  <si>
    <t>31.05.2022 05:47:24</t>
  </si>
  <si>
    <t>31.05.2022 05:47:25</t>
  </si>
  <si>
    <t>31.05.2022 05:47:27</t>
  </si>
  <si>
    <t>31.05.2022 05:47:28</t>
  </si>
  <si>
    <t>31.05.2022 05:47:30</t>
  </si>
  <si>
    <t>31.05.2022 05:47:31</t>
  </si>
  <si>
    <t>31.05.2022 05:47:33</t>
  </si>
  <si>
    <t>31.05.2022 05:47:36</t>
  </si>
  <si>
    <t>31.05.2022 05:47:37</t>
  </si>
  <si>
    <t>31.05.2022 05:48:39</t>
  </si>
  <si>
    <t>31.05.2022 05:48:40</t>
  </si>
  <si>
    <t>31.05.2022 05:48:42</t>
  </si>
  <si>
    <t>31.05.2022 05:48:43</t>
  </si>
  <si>
    <t>31.05.2022 05:48:45</t>
  </si>
  <si>
    <t>31.05.2022 05:48:46</t>
  </si>
  <si>
    <t>31.05.2022 05:49:34</t>
  </si>
  <si>
    <t>31.05.2022 05:49:36</t>
  </si>
  <si>
    <t>31.05.2022 05:49:37</t>
  </si>
  <si>
    <t>31.05.2022 05:50:00</t>
  </si>
  <si>
    <t>31.05.2022 05:50:01</t>
  </si>
  <si>
    <t>31.05.2022 05:50:03</t>
  </si>
  <si>
    <t>31.05.2022 05:50:04</t>
  </si>
  <si>
    <t>31.05.2022 05:50:06</t>
  </si>
  <si>
    <t>31.05.2022 05:50:07</t>
  </si>
  <si>
    <t>31.05.2022 05:50:10</t>
  </si>
  <si>
    <t>31.05.2022 05:50:12</t>
  </si>
  <si>
    <t>31.05.2022 05:50:15</t>
  </si>
  <si>
    <t>31.05.2022 05:50:16</t>
  </si>
  <si>
    <t>31.05.2022 05:50:18</t>
  </si>
  <si>
    <t>31.05.2022 05:50:19</t>
  </si>
  <si>
    <t>31.05.2022 05:50:21</t>
  </si>
  <si>
    <t>31.05.2022 05:51:04</t>
  </si>
  <si>
    <t>31.05.2022 05:51:06</t>
  </si>
  <si>
    <t>31.05.2022 05:51:07</t>
  </si>
  <si>
    <t>31.05.2022 05:51:09</t>
  </si>
  <si>
    <t>31.05.2022 05:51:10</t>
  </si>
  <si>
    <t>31.05.2022 05:51:12</t>
  </si>
  <si>
    <t>31.05.2022 05:51:13</t>
  </si>
  <si>
    <t>31.05.2022 05:51:15</t>
  </si>
  <si>
    <t>31.05.2022 05:51:16</t>
  </si>
  <si>
    <t>31.05.2022 05:51:18</t>
  </si>
  <si>
    <t>31.05.2022 05:51:19</t>
  </si>
  <si>
    <t>31.05.2022 05:51:21</t>
  </si>
  <si>
    <t>31.05.2022 05:51:22</t>
  </si>
  <si>
    <t>31.05.2022 05:51:24</t>
  </si>
  <si>
    <t>31.05.2022 05:51:28</t>
  </si>
  <si>
    <t>31.05.2022 05:51:29</t>
  </si>
  <si>
    <t>31.05.2022 05:51:31</t>
  </si>
  <si>
    <t>31.05.2022 05:51:32</t>
  </si>
  <si>
    <t>31.05.2022 05:51:46</t>
  </si>
  <si>
    <t>31.05.2022 05:51:59</t>
  </si>
  <si>
    <t>31.05.2022 05:52:00</t>
  </si>
  <si>
    <t>31.05.2022 05:52:02</t>
  </si>
  <si>
    <t>31.05.2022 05:52:03</t>
  </si>
  <si>
    <t>31.05.2022 05:52:05</t>
  </si>
  <si>
    <t>31.05.2022 05:52:06</t>
  </si>
  <si>
    <t>31.05.2022 05:52:08</t>
  </si>
  <si>
    <t>31.05.2022 05:52:17</t>
  </si>
  <si>
    <t>31.05.2022 05:52:20</t>
  </si>
  <si>
    <t>31.05.2022 05:52:21</t>
  </si>
  <si>
    <t>31.05.2022 05:52:23</t>
  </si>
  <si>
    <t>31.05.2022 05:52:24</t>
  </si>
  <si>
    <t>31.05.2022 05:52:26</t>
  </si>
  <si>
    <t>31.05.2022 05:53:47</t>
  </si>
  <si>
    <t>31.05.2022 05:53:48</t>
  </si>
  <si>
    <t>31.05.2022 05:53:50</t>
  </si>
  <si>
    <t>31.05.2022 05:53:51</t>
  </si>
  <si>
    <t>31.05.2022 05:53:53</t>
  </si>
  <si>
    <t>31.05.2022 05:53:54</t>
  </si>
  <si>
    <t>31.05.2022 05:53:56</t>
  </si>
  <si>
    <t>31.05.2022 05:53:57</t>
  </si>
  <si>
    <t>31.05.2022 05:53:59</t>
  </si>
  <si>
    <t>31.05.2022 05:54:08</t>
  </si>
  <si>
    <t>31.05.2022 05:54:09</t>
  </si>
  <si>
    <t>31.05.2022 05:54:11</t>
  </si>
  <si>
    <t>31.05.2022 05:54:12</t>
  </si>
  <si>
    <t>31.05.2022 05:54:14</t>
  </si>
  <si>
    <t>31.05.2022 05:54:15</t>
  </si>
  <si>
    <t>31.05.2022 05:54:17</t>
  </si>
  <si>
    <t>31.05.2022 05:55:23</t>
  </si>
  <si>
    <t>31.05.2022 05:55:24</t>
  </si>
  <si>
    <t>31.05.2022 05:55:26</t>
  </si>
  <si>
    <t>31.05.2022 05:55:27</t>
  </si>
  <si>
    <t>31.05.2022 05:55:29</t>
  </si>
  <si>
    <t>31.05.2022 05:55:30</t>
  </si>
  <si>
    <t>31.05.2022 05:55:32</t>
  </si>
  <si>
    <t>31.05.2022 05:56:20</t>
  </si>
  <si>
    <t>31.05.2022 05:56:21</t>
  </si>
  <si>
    <t>31.05.2022 05:56:23</t>
  </si>
  <si>
    <t>31.05.2022 05:56:24</t>
  </si>
  <si>
    <t>31.05.2022 05:56:26</t>
  </si>
  <si>
    <t>31.05.2022 05:56:27</t>
  </si>
  <si>
    <t>31.05.2022 05:58:29</t>
  </si>
  <si>
    <t>31.05.2022 05:58:30</t>
  </si>
  <si>
    <t>31.05.2022 05:58:32</t>
  </si>
  <si>
    <t>31.05.2022 05:58:33</t>
  </si>
  <si>
    <t>31.05.2022 05:58:35</t>
  </si>
  <si>
    <t>31.05.2022 05:58:36</t>
  </si>
  <si>
    <t>31.05.2022 05:58:38</t>
  </si>
  <si>
    <t>31.05.2022 05:58:39</t>
  </si>
  <si>
    <t>31.05.2022 05:58:41</t>
  </si>
  <si>
    <t>31.05.2022 05:58:42</t>
  </si>
  <si>
    <t>31.05.2022 05:58:44</t>
  </si>
  <si>
    <t>31.05.2022 05:58:57</t>
  </si>
  <si>
    <t>31.05.2022 05:58:59</t>
  </si>
  <si>
    <t>31.05.2022 05:59:00</t>
  </si>
  <si>
    <t>31.05.2022 05:59:02</t>
  </si>
  <si>
    <t>31.05.2022 05:59:03</t>
  </si>
  <si>
    <t>31.05.2022 05:59:05</t>
  </si>
  <si>
    <t>31.05.2022 05:59:06</t>
  </si>
  <si>
    <t>31.05.2022 05:59:08</t>
  </si>
  <si>
    <t>31.05.2022 05:59:09</t>
  </si>
  <si>
    <t>31.05.2022 05:59:11</t>
  </si>
  <si>
    <t>31.05.2022 05:59:45</t>
  </si>
  <si>
    <t>31.05.2022 05:59:47</t>
  </si>
  <si>
    <t>31.05.2022 05:59:50</t>
  </si>
  <si>
    <t>31.05.2022 05:59:51</t>
  </si>
  <si>
    <t>31.05.2022 05:59:53</t>
  </si>
  <si>
    <t>31.05.2022 05:59:54</t>
  </si>
  <si>
    <t>31.05.2022 06:00:53</t>
  </si>
  <si>
    <t>31.05.2022 06:00:54</t>
  </si>
  <si>
    <t>31.05.2022 06:00:57</t>
  </si>
  <si>
    <t>31.05.2022 06:00:59</t>
  </si>
  <si>
    <t>31.05.2022 06:01:00</t>
  </si>
  <si>
    <t>31.05.2022 06:01:02</t>
  </si>
  <si>
    <t>31.05.2022 06:03:08</t>
  </si>
  <si>
    <t>31.05.2022 06:03:09</t>
  </si>
  <si>
    <t>31.05.2022 06:03:11</t>
  </si>
  <si>
    <t>31.05.2022 06:03:12</t>
  </si>
  <si>
    <t>31.05.2022 06:03:14</t>
  </si>
  <si>
    <t>31.05.2022 06:03:15</t>
  </si>
  <si>
    <t>31.05.2022 06:03:17</t>
  </si>
  <si>
    <t>31.05.2022 06:03:18</t>
  </si>
  <si>
    <t>31.05.2022 06:04:20</t>
  </si>
  <si>
    <t>31.05.2022 06:04:21</t>
  </si>
  <si>
    <t>31.05.2022 06:04:23</t>
  </si>
  <si>
    <t>31.05.2022 06:04:24</t>
  </si>
  <si>
    <t>31.05.2022 06:04:26</t>
  </si>
  <si>
    <t>31.05.2022 06:04:27</t>
  </si>
  <si>
    <t>31.05.2022 06:04:29</t>
  </si>
  <si>
    <t>31.05.2022 06:04:30</t>
  </si>
  <si>
    <t>31.05.2022 06:04:32</t>
  </si>
  <si>
    <t>31.05.2022 06:04:41</t>
  </si>
  <si>
    <t>31.05.2022 06:04:47</t>
  </si>
  <si>
    <t>31.05.2022 06:04:48</t>
  </si>
  <si>
    <t>31.05.2022 06:04:50</t>
  </si>
  <si>
    <t>31.05.2022 06:04:51</t>
  </si>
  <si>
    <t>31.05.2022 06:04:53</t>
  </si>
  <si>
    <t>31.05.2022 06:04:54</t>
  </si>
  <si>
    <t>31.05.2022 06:04:56</t>
  </si>
  <si>
    <t>31.05.2022 06:04:57</t>
  </si>
  <si>
    <t>31.05.2022 06:04:59</t>
  </si>
  <si>
    <t>31.05.2022 06:06:11</t>
  </si>
  <si>
    <t>31.05.2022 06:06:12</t>
  </si>
  <si>
    <t>31.05.2022 06:06:14</t>
  </si>
  <si>
    <t>31.05.2022 06:06:15</t>
  </si>
  <si>
    <t>31.05.2022 06:06:17</t>
  </si>
  <si>
    <t>31.05.2022 06:06:18</t>
  </si>
  <si>
    <t>31.05.2022 06:06:20</t>
  </si>
  <si>
    <t>31.05.2022 06:06:21</t>
  </si>
  <si>
    <t>31.05.2022 06:06:23</t>
  </si>
  <si>
    <t>31.05.2022 06:07:02</t>
  </si>
  <si>
    <t>31.05.2022 06:07:03</t>
  </si>
  <si>
    <t>31.05.2022 06:07:04</t>
  </si>
  <si>
    <t>31.05.2022 06:07:06</t>
  </si>
  <si>
    <t>31.05.2022 06:07:07</t>
  </si>
  <si>
    <t>31.05.2022 06:07:09</t>
  </si>
  <si>
    <t>31.05.2022 06:07:10</t>
  </si>
  <si>
    <t>31.05.2022 06:07:12</t>
  </si>
  <si>
    <t>31.05.2022 06:08:12</t>
  </si>
  <si>
    <t>31.05.2022 06:08:13</t>
  </si>
  <si>
    <t>31.05.2022 06:08:15</t>
  </si>
  <si>
    <t>31.05.2022 06:08:16</t>
  </si>
  <si>
    <t>31.05.2022 06:08:18</t>
  </si>
  <si>
    <t>31.05.2022 06:08:19</t>
  </si>
  <si>
    <t>31.05.2022 06:08:21</t>
  </si>
  <si>
    <t>31.05.2022 06:08:22</t>
  </si>
  <si>
    <t>31.05.2022 06:08:24</t>
  </si>
  <si>
    <t>31.05.2022 06:08:25</t>
  </si>
  <si>
    <t>31.05.2022 06:08:27</t>
  </si>
  <si>
    <t>31.05.2022 06:09:24</t>
  </si>
  <si>
    <t>31.05.2022 06:09:25</t>
  </si>
  <si>
    <t>31.05.2022 06:09:27</t>
  </si>
  <si>
    <t>31.05.2022 06:09:28</t>
  </si>
  <si>
    <t>31.05.2022 06:09:30</t>
  </si>
  <si>
    <t>31.05.2022 06:09:31</t>
  </si>
  <si>
    <t>31.05.2022 06:09:33</t>
  </si>
  <si>
    <t>31.05.2022 06:09:34</t>
  </si>
  <si>
    <t>31.05.2022 06:09:36</t>
  </si>
  <si>
    <t>31.05.2022 06:09:37</t>
  </si>
  <si>
    <t>31.05.2022 06:09:39</t>
  </si>
  <si>
    <t>31.05.2022 06:09:40</t>
  </si>
  <si>
    <t>31.05.2022 06:09:42</t>
  </si>
  <si>
    <t>31.05.2022 06:10:12</t>
  </si>
  <si>
    <t>31.05.2022 06:10:13</t>
  </si>
  <si>
    <t>31.05.2022 06:10:15</t>
  </si>
  <si>
    <t>31.05.2022 06:10:16</t>
  </si>
  <si>
    <t>31.05.2022 06:10:18</t>
  </si>
  <si>
    <t>31.05.2022 06:10:19</t>
  </si>
  <si>
    <t>31.05.2022 06:10:21</t>
  </si>
  <si>
    <t>31.05.2022 06:10:22</t>
  </si>
  <si>
    <t>31.05.2022 06:12:06</t>
  </si>
  <si>
    <t>31.05.2022 06:12:07</t>
  </si>
  <si>
    <t>31.05.2022 06:12:09</t>
  </si>
  <si>
    <t>31.05.2022 06:12:10</t>
  </si>
  <si>
    <t>31.05.2022 06:12:12</t>
  </si>
  <si>
    <t>31.05.2022 06:12:13</t>
  </si>
  <si>
    <t>31.05.2022 06:12:15</t>
  </si>
  <si>
    <t>31.05.2022 06:12:16</t>
  </si>
  <si>
    <t>31.05.2022 06:12:18</t>
  </si>
  <si>
    <t>31.05.2022 06:12:19</t>
  </si>
  <si>
    <t>31.05.2022 06:12:21</t>
  </si>
  <si>
    <t>31.05.2022 06:12:22</t>
  </si>
  <si>
    <t>31.05.2022 06:12:24</t>
  </si>
  <si>
    <t>31.05.2022 06:12:25</t>
  </si>
  <si>
    <t>31.05.2022 06:12:27</t>
  </si>
  <si>
    <t>31.05.2022 06:13:35</t>
  </si>
  <si>
    <t>31.05.2022 06:13:37</t>
  </si>
  <si>
    <t>31.05.2022 06:13:38</t>
  </si>
  <si>
    <t>31.05.2022 06:13:40</t>
  </si>
  <si>
    <t>31.05.2022 06:13:41</t>
  </si>
  <si>
    <t>31.05.2022 06:13:43</t>
  </si>
  <si>
    <t>31.05.2022 06:13:44</t>
  </si>
  <si>
    <t>31.05.2022 06:13:46</t>
  </si>
  <si>
    <t>31.05.2022 06:13:47</t>
  </si>
  <si>
    <t>31.05.2022 06:13:49</t>
  </si>
  <si>
    <t>31.05.2022 06:16:56</t>
  </si>
  <si>
    <t>31.05.2022 06:16:58</t>
  </si>
  <si>
    <t>31.05.2022 06:16:59</t>
  </si>
  <si>
    <t>31.05.2022 06:17:01</t>
  </si>
  <si>
    <t>31.05.2022 06:17:02</t>
  </si>
  <si>
    <t>31.05.2022 06:17:04</t>
  </si>
  <si>
    <t>31.05.2022 06:17:05</t>
  </si>
  <si>
    <t>31.05.2022 06:17:07</t>
  </si>
  <si>
    <t>31.05.2022 06:17:08</t>
  </si>
  <si>
    <t>31.05.2022 06:17:11</t>
  </si>
  <si>
    <t>31.05.2022 06:17:32</t>
  </si>
  <si>
    <t>31.05.2022 06:17:34</t>
  </si>
  <si>
    <t>31.05.2022 06:17:35</t>
  </si>
  <si>
    <t>31.05.2022 06:17:37</t>
  </si>
  <si>
    <t>31.05.2022 06:17:38</t>
  </si>
  <si>
    <t>31.05.2022 06:17:40</t>
  </si>
  <si>
    <t>31.05.2022 06:17:41</t>
  </si>
  <si>
    <t>31.05.2022 06:17:43</t>
  </si>
  <si>
    <t>31.05.2022 06:18:46</t>
  </si>
  <si>
    <t>31.05.2022 06:18:47</t>
  </si>
  <si>
    <t>31.05.2022 06:18:49</t>
  </si>
  <si>
    <t>31.05.2022 06:18:52</t>
  </si>
  <si>
    <t>31.05.2022 06:18:55</t>
  </si>
  <si>
    <t>31.05.2022 06:18:56</t>
  </si>
  <si>
    <t>31.05.2022 06:19:47</t>
  </si>
  <si>
    <t>31.05.2022 06:19:49</t>
  </si>
  <si>
    <t>31.05.2022 06:19:50</t>
  </si>
  <si>
    <t>31.05.2022 06:19:52</t>
  </si>
  <si>
    <t>31.05.2022 06:19:53</t>
  </si>
  <si>
    <t>31.05.2022 06:19:55</t>
  </si>
  <si>
    <t>31.05.2022 06:19:56</t>
  </si>
  <si>
    <t>31.05.2022 06:19:58</t>
  </si>
  <si>
    <t>31.05.2022 06:19:59</t>
  </si>
  <si>
    <t>31.05.2022 06:20:26</t>
  </si>
  <si>
    <t>31.05.2022 06:20:29</t>
  </si>
  <si>
    <t>31.05.2022 06:20:47</t>
  </si>
  <si>
    <t>31.05.2022 06:20:49</t>
  </si>
  <si>
    <t>31.05.2022 06:20:50</t>
  </si>
  <si>
    <t>31.05.2022 06:20:52</t>
  </si>
  <si>
    <t>31.05.2022 06:20:53</t>
  </si>
  <si>
    <t>31.05.2022 06:20:55</t>
  </si>
  <si>
    <t>31.05.2022 06:21:19</t>
  </si>
  <si>
    <t>31.05.2022 06:21:20</t>
  </si>
  <si>
    <t>31.05.2022 06:21:22</t>
  </si>
  <si>
    <t>31.05.2022 06:21:23</t>
  </si>
  <si>
    <t>31.05.2022 06:21:25</t>
  </si>
  <si>
    <t>31.05.2022 06:21:26</t>
  </si>
  <si>
    <t>31.05.2022 06:21:28</t>
  </si>
  <si>
    <t>31.05.2022 06:21:29</t>
  </si>
  <si>
    <t>31.05.2022 06:21:31</t>
  </si>
  <si>
    <t>31.05.2022 06:21:32</t>
  </si>
  <si>
    <t>31.05.2022 06:21:34</t>
  </si>
  <si>
    <t>31.05.2022 06:21:35</t>
  </si>
  <si>
    <t>31.05.2022 06:21:55</t>
  </si>
  <si>
    <t>31.05.2022 06:21:56</t>
  </si>
  <si>
    <t>31.05.2022 06:21:58</t>
  </si>
  <si>
    <t>31.05.2022 06:21:59</t>
  </si>
  <si>
    <t>31.05.2022 06:22:01</t>
  </si>
  <si>
    <t>31.05.2022 06:22:02</t>
  </si>
  <si>
    <t>31.05.2022 06:22:04</t>
  </si>
  <si>
    <t>31.05.2022 06:22:05</t>
  </si>
  <si>
    <t>31.05.2022 06:22:31</t>
  </si>
  <si>
    <t>31.05.2022 06:22:32</t>
  </si>
  <si>
    <t>31.05.2022 06:22:34</t>
  </si>
  <si>
    <t>31.05.2022 06:22:35</t>
  </si>
  <si>
    <t>31.05.2022 06:22:37</t>
  </si>
  <si>
    <t>31.05.2022 06:22:38</t>
  </si>
  <si>
    <t>31.05.2022 06:22:40</t>
  </si>
  <si>
    <t>31.05.2022 06:23:56</t>
  </si>
  <si>
    <t>31.05.2022 06:23:58</t>
  </si>
  <si>
    <t>31.05.2022 06:23:59</t>
  </si>
  <si>
    <t>31.05.2022 06:24:01</t>
  </si>
  <si>
    <t>31.05.2022 06:24:02</t>
  </si>
  <si>
    <t>31.05.2022 06:24:04</t>
  </si>
  <si>
    <t>31.05.2022 06:24:05</t>
  </si>
  <si>
    <t>31.05.2022 06:25:53</t>
  </si>
  <si>
    <t>31.05.2022 06:25:55</t>
  </si>
  <si>
    <t>31.05.2022 06:25:56</t>
  </si>
  <si>
    <t>31.05.2022 06:25:58</t>
  </si>
  <si>
    <t>31.05.2022 06:25:59</t>
  </si>
  <si>
    <t>31.05.2022 06:26:01</t>
  </si>
  <si>
    <t>31.05.2022 06:26:04</t>
  </si>
  <si>
    <t>31.05.2022 06:26:05</t>
  </si>
  <si>
    <t>31.05.2022 06:26:07</t>
  </si>
  <si>
    <t>31.05.2022 06:26:55</t>
  </si>
  <si>
    <t>31.05.2022 06:26:59</t>
  </si>
  <si>
    <t>31.05.2022 06:27:01</t>
  </si>
  <si>
    <t>31.05.2022 06:27:02</t>
  </si>
  <si>
    <t>31.05.2022 06:27:04</t>
  </si>
  <si>
    <t>31.05.2022 06:27:05</t>
  </si>
  <si>
    <t>31.05.2022 06:27:07</t>
  </si>
  <si>
    <t>31.05.2022 06:27:08</t>
  </si>
  <si>
    <t>31.05.2022 06:27:40</t>
  </si>
  <si>
    <t>31.05.2022 06:27:41</t>
  </si>
  <si>
    <t>31.05.2022 06:27:43</t>
  </si>
  <si>
    <t>31.05.2022 06:27:44</t>
  </si>
  <si>
    <t>31.05.2022 06:27:46</t>
  </si>
  <si>
    <t>31.05.2022 06:27:47</t>
  </si>
  <si>
    <t>31.05.2022 06:27:49</t>
  </si>
  <si>
    <t>31.05.2022 06:28:47</t>
  </si>
  <si>
    <t>31.05.2022 06:28:48</t>
  </si>
  <si>
    <t>31.05.2022 06:28:50</t>
  </si>
  <si>
    <t>31.05.2022 06:28:51</t>
  </si>
  <si>
    <t>31.05.2022 06:28:53</t>
  </si>
  <si>
    <t>31.05.2022 06:28:54</t>
  </si>
  <si>
    <t>31.05.2022 06:28:56</t>
  </si>
  <si>
    <t>31.05.2022 06:28:57</t>
  </si>
  <si>
    <t>31.05.2022 06:29:53</t>
  </si>
  <si>
    <t>31.05.2022 06:29:54</t>
  </si>
  <si>
    <t>31.05.2022 06:29:56</t>
  </si>
  <si>
    <t>31.05.2022 06:29:57</t>
  </si>
  <si>
    <t>31.05.2022 06:30:00</t>
  </si>
  <si>
    <t>31.05.2022 06:30:39</t>
  </si>
  <si>
    <t>31.05.2022 06:30:41</t>
  </si>
  <si>
    <t>31.05.2022 06:30:42</t>
  </si>
  <si>
    <t>31.05.2022 06:30:44</t>
  </si>
  <si>
    <t>31.05.2022 06:30:45</t>
  </si>
  <si>
    <t>31.05.2022 06:30:47</t>
  </si>
  <si>
    <t>31.05.2022 06:30:48</t>
  </si>
  <si>
    <t>31.05.2022 06:30:50</t>
  </si>
  <si>
    <t>31.05.2022 06:30:53</t>
  </si>
  <si>
    <t>31.05.2022 06:30:54</t>
  </si>
  <si>
    <t>31.05.2022 06:30:56</t>
  </si>
  <si>
    <t>31.05.2022 06:30:57</t>
  </si>
  <si>
    <t>31.05.2022 06:30:59</t>
  </si>
  <si>
    <t>31.05.2022 06:31:00</t>
  </si>
  <si>
    <t>31.05.2022 06:31:02</t>
  </si>
  <si>
    <t>31.05.2022 06:32:32</t>
  </si>
  <si>
    <t>31.05.2022 06:32:33</t>
  </si>
  <si>
    <t>31.05.2022 06:32:35</t>
  </si>
  <si>
    <t>31.05.2022 06:32:36</t>
  </si>
  <si>
    <t>31.05.2022 06:32:38</t>
  </si>
  <si>
    <t>31.05.2022 06:32:39</t>
  </si>
  <si>
    <t>31.05.2022 06:32:41</t>
  </si>
  <si>
    <t>31.05.2022 06:33:06</t>
  </si>
  <si>
    <t>31.05.2022 06:33:08</t>
  </si>
  <si>
    <t>31.05.2022 06:33:09</t>
  </si>
  <si>
    <t>31.05.2022 06:33:11</t>
  </si>
  <si>
    <t>31.05.2022 06:33:12</t>
  </si>
  <si>
    <t>31.05.2022 06:33:14</t>
  </si>
  <si>
    <t>31.05.2022 06:33:15</t>
  </si>
  <si>
    <t>31.05.2022 06:34:20</t>
  </si>
  <si>
    <t>31.05.2022 06:34:21</t>
  </si>
  <si>
    <t>31.05.2022 06:34:23</t>
  </si>
  <si>
    <t>31.05.2022 06:34:24</t>
  </si>
  <si>
    <t>31.05.2022 06:34:26</t>
  </si>
  <si>
    <t>31.05.2022 06:34:27</t>
  </si>
  <si>
    <t>31.05.2022 06:34:29</t>
  </si>
  <si>
    <t>31.05.2022 06:34:57</t>
  </si>
  <si>
    <t>31.05.2022 06:34:59</t>
  </si>
  <si>
    <t>31.05.2022 06:35:00</t>
  </si>
  <si>
    <t>31.05.2022 06:35:03</t>
  </si>
  <si>
    <t>31.05.2022 06:35:05</t>
  </si>
  <si>
    <t>31.05.2022 06:35:06</t>
  </si>
  <si>
    <t>31.05.2022 06:35:08</t>
  </si>
  <si>
    <t>31.05.2022 06:35:33</t>
  </si>
  <si>
    <t>31.05.2022 06:35:36</t>
  </si>
  <si>
    <t>31.05.2022 06:35:38</t>
  </si>
  <si>
    <t>31.05.2022 06:35:39</t>
  </si>
  <si>
    <t>31.05.2022 06:35:59</t>
  </si>
  <si>
    <t>31.05.2022 06:36:00</t>
  </si>
  <si>
    <t>31.05.2022 06:36:02</t>
  </si>
  <si>
    <t>31.05.2022 06:36:03</t>
  </si>
  <si>
    <t>31.05.2022 06:36:05</t>
  </si>
  <si>
    <t>31.05.2022 06:36:06</t>
  </si>
  <si>
    <t>31.05.2022 06:36:08</t>
  </si>
  <si>
    <t>31.05.2022 06:36:24</t>
  </si>
  <si>
    <t>31.05.2022 06:36:26</t>
  </si>
  <si>
    <t>31.05.2022 06:36:27</t>
  </si>
  <si>
    <t>31.05.2022 06:36:29</t>
  </si>
  <si>
    <t>31.05.2022 06:36:30</t>
  </si>
  <si>
    <t>31.05.2022 06:36:32</t>
  </si>
  <si>
    <t>31.05.2022 06:36:33</t>
  </si>
  <si>
    <t>31.05.2022 06:36:35</t>
  </si>
  <si>
    <t>31.05.2022 06:36:38</t>
  </si>
  <si>
    <t>31.05.2022 06:36:39</t>
  </si>
  <si>
    <t>31.05.2022 06:36:41</t>
  </si>
  <si>
    <t>31.05.2022 06:36:42</t>
  </si>
  <si>
    <t>31.05.2022 06:36:44</t>
  </si>
  <si>
    <t>31.05.2022 06:36:45</t>
  </si>
  <si>
    <t>31.05.2022 06:36:47</t>
  </si>
  <si>
    <t>31.05.2022 06:36:48</t>
  </si>
  <si>
    <t>31.05.2022 06:36:50</t>
  </si>
  <si>
    <t>31.05.2022 06:37:17</t>
  </si>
  <si>
    <t>31.05.2022 06:37:18</t>
  </si>
  <si>
    <t>31.05.2022 06:37:20</t>
  </si>
  <si>
    <t>31.05.2022 06:37:21</t>
  </si>
  <si>
    <t>31.05.2022 06:37:23</t>
  </si>
  <si>
    <t>31.05.2022 06:37:24</t>
  </si>
  <si>
    <t>31.05.2022 06:38:11</t>
  </si>
  <si>
    <t>31.05.2022 06:38:12</t>
  </si>
  <si>
    <t>31.05.2022 06:38:15</t>
  </si>
  <si>
    <t>31.05.2022 06:38:16</t>
  </si>
  <si>
    <t>31.05.2022 06:38:19</t>
  </si>
  <si>
    <t>31.05.2022 06:38:21</t>
  </si>
  <si>
    <t>31.05.2022 06:38:22</t>
  </si>
  <si>
    <t>31.05.2022 06:38:24</t>
  </si>
  <si>
    <t>31.05.2022 06:38:25</t>
  </si>
  <si>
    <t>31.05.2022 06:38:27</t>
  </si>
  <si>
    <t>31.05.2022 06:38:28</t>
  </si>
  <si>
    <t>31.05.2022 06:38:30</t>
  </si>
  <si>
    <t>31.05.2022 06:38:31</t>
  </si>
  <si>
    <t>31.05.2022 06:38:33</t>
  </si>
  <si>
    <t>31.05.2022 06:38:36</t>
  </si>
  <si>
    <t>31.05.2022 06:38:37</t>
  </si>
  <si>
    <t>31.05.2022 06:38:39</t>
  </si>
  <si>
    <t>31.05.2022 06:38:40</t>
  </si>
  <si>
    <t>31.05.2022 06:38:42</t>
  </si>
  <si>
    <t>31.05.2022 06:38:43</t>
  </si>
  <si>
    <t>31.05.2022 06:38:45</t>
  </si>
  <si>
    <t>31.05.2022 06:38:46</t>
  </si>
  <si>
    <t>31.05.2022 06:40:04</t>
  </si>
  <si>
    <t>31.05.2022 06:40:06</t>
  </si>
  <si>
    <t>31.05.2022 06:40:07</t>
  </si>
  <si>
    <t>31.05.2022 06:40:09</t>
  </si>
  <si>
    <t>31.05.2022 06:40:10</t>
  </si>
  <si>
    <t>31.05.2022 06:40:12</t>
  </si>
  <si>
    <t>31.05.2022 06:40:40</t>
  </si>
  <si>
    <t>31.05.2022 06:40:42</t>
  </si>
  <si>
    <t>31.05.2022 06:40:43</t>
  </si>
  <si>
    <t>31.05.2022 06:40:45</t>
  </si>
  <si>
    <t>31.05.2022 06:40:46</t>
  </si>
  <si>
    <t>31.05.2022 06:40:48</t>
  </si>
  <si>
    <t>31.05.2022 06:40:49</t>
  </si>
  <si>
    <t>31.05.2022 06:41:12</t>
  </si>
  <si>
    <t>31.05.2022 06:41:13</t>
  </si>
  <si>
    <t>31.05.2022 06:41:15</t>
  </si>
  <si>
    <t>31.05.2022 06:41:16</t>
  </si>
  <si>
    <t>31.05.2022 06:41:18</t>
  </si>
  <si>
    <t>31.05.2022 06:41:19</t>
  </si>
  <si>
    <t>31.05.2022 06:41:21</t>
  </si>
  <si>
    <t>31.05.2022 06:41:22</t>
  </si>
  <si>
    <t>31.05.2022 06:41:24</t>
  </si>
  <si>
    <t>31.05.2022 06:42:28</t>
  </si>
  <si>
    <t>31.05.2022 06:42:30</t>
  </si>
  <si>
    <t>31.05.2022 06:42:31</t>
  </si>
  <si>
    <t>31.05.2022 06:42:33</t>
  </si>
  <si>
    <t>31.05.2022 06:42:34</t>
  </si>
  <si>
    <t>31.05.2022 06:43:15</t>
  </si>
  <si>
    <t>31.05.2022 06:43:16</t>
  </si>
  <si>
    <t>31.05.2022 06:43:18</t>
  </si>
  <si>
    <t>31.05.2022 06:43:19</t>
  </si>
  <si>
    <t>31.05.2022 06:43:21</t>
  </si>
  <si>
    <t>31.05.2022 06:43:22</t>
  </si>
  <si>
    <t>31.05.2022 06:43:24</t>
  </si>
  <si>
    <t>31.05.2022 06:43:25</t>
  </si>
  <si>
    <t>31.05.2022 06:43:27</t>
  </si>
  <si>
    <t>31.05.2022 06:43:28</t>
  </si>
  <si>
    <t>31.05.2022 06:43:30</t>
  </si>
  <si>
    <t>31.05.2022 06:43:31</t>
  </si>
  <si>
    <t>31.05.2022 06:43:32</t>
  </si>
  <si>
    <t>31.05.2022 06:43:37</t>
  </si>
  <si>
    <t>31.05.2022 06:43:38</t>
  </si>
  <si>
    <t>31.05.2022 06:43:40</t>
  </si>
  <si>
    <t>31.05.2022 06:43:41</t>
  </si>
  <si>
    <t>31.05.2022 06:43:43</t>
  </si>
  <si>
    <t>31.05.2022 06:43:44</t>
  </si>
  <si>
    <t>31.05.2022 06:43:46</t>
  </si>
  <si>
    <t>31.05.2022 06:43:47</t>
  </si>
  <si>
    <t>31.05.2022 06:43:49</t>
  </si>
  <si>
    <t>31.05.2022 06:43:50</t>
  </si>
  <si>
    <t>31.05.2022 06:43:52</t>
  </si>
  <si>
    <t>31.05.2022 06:44:16</t>
  </si>
  <si>
    <t>31.05.2022 06:44:17</t>
  </si>
  <si>
    <t>31.05.2022 06:44:19</t>
  </si>
  <si>
    <t>31.05.2022 06:44:20</t>
  </si>
  <si>
    <t>31.05.2022 06:44:22</t>
  </si>
  <si>
    <t>31.05.2022 06:44:23</t>
  </si>
  <si>
    <t>31.05.2022 06:44:25</t>
  </si>
  <si>
    <t>31.05.2022 06:44:26</t>
  </si>
  <si>
    <t>31.05.2022 06:44:38</t>
  </si>
  <si>
    <t>31.05.2022 06:44:44</t>
  </si>
  <si>
    <t>31.05.2022 06:44:46</t>
  </si>
  <si>
    <t>31.05.2022 06:44:47</t>
  </si>
  <si>
    <t>31.05.2022 06:44:49</t>
  </si>
  <si>
    <t>31.05.2022 06:45:31</t>
  </si>
  <si>
    <t>31.05.2022 06:45:35</t>
  </si>
  <si>
    <t>31.05.2022 06:45:37</t>
  </si>
  <si>
    <t>31.05.2022 06:45:38</t>
  </si>
  <si>
    <t>31.05.2022 06:45:40</t>
  </si>
  <si>
    <t>31.05.2022 06:45:41</t>
  </si>
  <si>
    <t>31.05.2022 06:45:43</t>
  </si>
  <si>
    <t>31.05.2022 06:45:44</t>
  </si>
  <si>
    <t>31.05.2022 06:45:46</t>
  </si>
  <si>
    <t>31.05.2022 06:45:47</t>
  </si>
  <si>
    <t>31.05.2022 06:45:49</t>
  </si>
  <si>
    <t>31.05.2022 06:45:50</t>
  </si>
  <si>
    <t>31.05.2022 06:45:52</t>
  </si>
  <si>
    <t>31.05.2022 06:45:53</t>
  </si>
  <si>
    <t>31.05.2022 06:46:14</t>
  </si>
  <si>
    <t>31.05.2022 06:46:16</t>
  </si>
  <si>
    <t>31.05.2022 06:46:17</t>
  </si>
  <si>
    <t>31.05.2022 06:46:19</t>
  </si>
  <si>
    <t>31.05.2022 06:46:20</t>
  </si>
  <si>
    <t>31.05.2022 06:46:22</t>
  </si>
  <si>
    <t>31.05.2022 06:46:23</t>
  </si>
  <si>
    <t>31.05.2022 06:46:25</t>
  </si>
  <si>
    <t>31.05.2022 06:46:58</t>
  </si>
  <si>
    <t>31.05.2022 06:46:59</t>
  </si>
  <si>
    <t>31.05.2022 06:47:01</t>
  </si>
  <si>
    <t>31.05.2022 06:47:02</t>
  </si>
  <si>
    <t>31.05.2022 06:47:04</t>
  </si>
  <si>
    <t>31.05.2022 06:47:05</t>
  </si>
  <si>
    <t>31.05.2022 06:47:07</t>
  </si>
  <si>
    <t>31.05.2022 06:47:08</t>
  </si>
  <si>
    <t>31.05.2022 06:47:10</t>
  </si>
  <si>
    <t>31.05.2022 06:47:55</t>
  </si>
  <si>
    <t>31.05.2022 06:47:56</t>
  </si>
  <si>
    <t>31.05.2022 06:47:58</t>
  </si>
  <si>
    <t>31.05.2022 06:47:59</t>
  </si>
  <si>
    <t>31.05.2022 06:48:01</t>
  </si>
  <si>
    <t>31.05.2022 06:48:02</t>
  </si>
  <si>
    <t>31.05.2022 06:48:07</t>
  </si>
  <si>
    <t>31.05.2022 06:48:08</t>
  </si>
  <si>
    <t>31.05.2022 06:48:10</t>
  </si>
  <si>
    <t>31.05.2022 06:48:11</t>
  </si>
  <si>
    <t>31.05.2022 06:48:13</t>
  </si>
  <si>
    <t>31.05.2022 06:48:14</t>
  </si>
  <si>
    <t>31.05.2022 06:48:16</t>
  </si>
  <si>
    <t>31.05.2022 06:48:17</t>
  </si>
  <si>
    <t>31.05.2022 06:48:19</t>
  </si>
  <si>
    <t>31.05.2022 06:48:20</t>
  </si>
  <si>
    <t>31.05.2022 06:48:22</t>
  </si>
  <si>
    <t>31.05.2022 06:49:07</t>
  </si>
  <si>
    <t>31.05.2022 06:49:08</t>
  </si>
  <si>
    <t>31.05.2022 06:49:10</t>
  </si>
  <si>
    <t>31.05.2022 06:49:11</t>
  </si>
  <si>
    <t>31.05.2022 06:49:13</t>
  </si>
  <si>
    <t>31.05.2022 06:49:14</t>
  </si>
  <si>
    <t>31.05.2022 06:49:16</t>
  </si>
  <si>
    <t>31.05.2022 06:49:17</t>
  </si>
  <si>
    <t>31.05.2022 06:49:19</t>
  </si>
  <si>
    <t>31.05.2022 06:49:29</t>
  </si>
  <si>
    <t>31.05.2022 06:49:31</t>
  </si>
  <si>
    <t>31.05.2022 06:49:32</t>
  </si>
  <si>
    <t>31.05.2022 06:49:34</t>
  </si>
  <si>
    <t>31.05.2022 06:49:35</t>
  </si>
  <si>
    <t>31.05.2022 06:49:37</t>
  </si>
  <si>
    <t>31.05.2022 06:49:40</t>
  </si>
  <si>
    <t>31.05.2022 06:49:41</t>
  </si>
  <si>
    <t>31.05.2022 06:49:44</t>
  </si>
  <si>
    <t>31.05.2022 06:49:46</t>
  </si>
  <si>
    <t>31.05.2022 06:49:47</t>
  </si>
  <si>
    <t>31.05.2022 06:49:50</t>
  </si>
  <si>
    <t>31.05.2022 06:49:52</t>
  </si>
  <si>
    <t>31.05.2022 06:49:53</t>
  </si>
  <si>
    <t>31.05.2022 06:49:55</t>
  </si>
  <si>
    <t>31.05.2022 06:49:56</t>
  </si>
  <si>
    <t>31.05.2022 06:49:58</t>
  </si>
  <si>
    <t>31.05.2022 06:49:59</t>
  </si>
  <si>
    <t>31.05.2022 06:50:01</t>
  </si>
  <si>
    <t>31.05.2022 06:50:02</t>
  </si>
  <si>
    <t>31.05.2022 06:50:04</t>
  </si>
  <si>
    <t>31.05.2022 06:50:13</t>
  </si>
  <si>
    <t>31.05.2022 06:50:14</t>
  </si>
  <si>
    <t>31.05.2022 06:50:17</t>
  </si>
  <si>
    <t>31.05.2022 06:50:26</t>
  </si>
  <si>
    <t>31.05.2022 06:50:28</t>
  </si>
  <si>
    <t>31.05.2022 06:50:29</t>
  </si>
  <si>
    <t>31.05.2022 06:50:31</t>
  </si>
  <si>
    <t>31.05.2022 06:50:32</t>
  </si>
  <si>
    <t>31.05.2022 06:50:34</t>
  </si>
  <si>
    <t>31.05.2022 06:50:35</t>
  </si>
  <si>
    <t>31.05.2022 06:50:37</t>
  </si>
  <si>
    <t>31.05.2022 06:50:44</t>
  </si>
  <si>
    <t>31.05.2022 06:50:46</t>
  </si>
  <si>
    <t>31.05.2022 06:50:47</t>
  </si>
  <si>
    <t>31.05.2022 06:50:53</t>
  </si>
  <si>
    <t>31.05.2022 06:50:55</t>
  </si>
  <si>
    <t>31.05.2022 06:50:56</t>
  </si>
  <si>
    <t>31.05.2022 06:50:58</t>
  </si>
  <si>
    <t>31.05.2022 06:50:59</t>
  </si>
  <si>
    <t>31.05.2022 06:51:01</t>
  </si>
  <si>
    <t>31.05.2022 06:51:02</t>
  </si>
  <si>
    <t>31.05.2022 06:51:04</t>
  </si>
  <si>
    <t>31.05.2022 06:51:05</t>
  </si>
  <si>
    <t>31.05.2022 06:51:07</t>
  </si>
  <si>
    <t>31.05.2022 06:51:08</t>
  </si>
  <si>
    <t>31.05.2022 06:51:17</t>
  </si>
  <si>
    <t>31.05.2022 06:51:18</t>
  </si>
  <si>
    <t>31.05.2022 06:51:20</t>
  </si>
  <si>
    <t>31.05.2022 06:51:21</t>
  </si>
  <si>
    <t>31.05.2022 06:51:23</t>
  </si>
  <si>
    <t>31.05.2022 06:51:24</t>
  </si>
  <si>
    <t>31.05.2022 06:51:26</t>
  </si>
  <si>
    <t>31.05.2022 06:51:27</t>
  </si>
  <si>
    <t>31.05.2022 06:51:29</t>
  </si>
  <si>
    <t>31.05.2022 06:51:30</t>
  </si>
  <si>
    <t>31.05.2022 06:51:32</t>
  </si>
  <si>
    <t>31.05.2022 06:51:33</t>
  </si>
  <si>
    <t>31.05.2022 06:51:35</t>
  </si>
  <si>
    <t>31.05.2022 06:51:36</t>
  </si>
  <si>
    <t>31.05.2022 06:51:38</t>
  </si>
  <si>
    <t>31.05.2022 06:51:39</t>
  </si>
  <si>
    <t>31.05.2022 06:51:41</t>
  </si>
  <si>
    <t>31.05.2022 06:51:42</t>
  </si>
  <si>
    <t>31.05.2022 06:52:06</t>
  </si>
  <si>
    <t>31.05.2022 06:52:08</t>
  </si>
  <si>
    <t>31.05.2022 06:52:09</t>
  </si>
  <si>
    <t>31.05.2022 06:52:11</t>
  </si>
  <si>
    <t>31.05.2022 06:52:12</t>
  </si>
  <si>
    <t>31.05.2022 06:52:14</t>
  </si>
  <si>
    <t>31.05.2022 06:52:15</t>
  </si>
  <si>
    <t>31.05.2022 06:52:23</t>
  </si>
  <si>
    <t>31.05.2022 06:52:24</t>
  </si>
  <si>
    <t>31.05.2022 06:52:26</t>
  </si>
  <si>
    <t>31.05.2022 06:52:27</t>
  </si>
  <si>
    <t>31.05.2022 06:52:29</t>
  </si>
  <si>
    <t>31.05.2022 06:52:30</t>
  </si>
  <si>
    <t>31.05.2022 06:52:32</t>
  </si>
  <si>
    <t>31.05.2022 06:52:36</t>
  </si>
  <si>
    <t>31.05.2022 06:52:38</t>
  </si>
  <si>
    <t>31.05.2022 06:52:39</t>
  </si>
  <si>
    <t>31.05.2022 06:52:41</t>
  </si>
  <si>
    <t>31.05.2022 06:52:42</t>
  </si>
  <si>
    <t>31.05.2022 06:52:44</t>
  </si>
  <si>
    <t>31.05.2022 06:52:45</t>
  </si>
  <si>
    <t>31.05.2022 06:52:47</t>
  </si>
  <si>
    <t>31.05.2022 06:52:57</t>
  </si>
  <si>
    <t>31.05.2022 06:52:59</t>
  </si>
  <si>
    <t>31.05.2022 06:53:00</t>
  </si>
  <si>
    <t>31.05.2022 06:53:02</t>
  </si>
  <si>
    <t>31.05.2022 06:53:03</t>
  </si>
  <si>
    <t>31.05.2022 06:53:05</t>
  </si>
  <si>
    <t>31.05.2022 06:53:14</t>
  </si>
  <si>
    <t>31.05.2022 06:53:17</t>
  </si>
  <si>
    <t>31.05.2022 06:53:18</t>
  </si>
  <si>
    <t>31.05.2022 06:53:20</t>
  </si>
  <si>
    <t>31.05.2022 06:53:21</t>
  </si>
  <si>
    <t>31.05.2022 06:53:23</t>
  </si>
  <si>
    <t>31.05.2022 06:54:18</t>
  </si>
  <si>
    <t>31.05.2022 06:54:20</t>
  </si>
  <si>
    <t>31.05.2022 06:54:21</t>
  </si>
  <si>
    <t>31.05.2022 06:54:23</t>
  </si>
  <si>
    <t>31.05.2022 06:54:24</t>
  </si>
  <si>
    <t>31.05.2022 06:54:26</t>
  </si>
  <si>
    <t>31.05.2022 06:54:27</t>
  </si>
  <si>
    <t>31.05.2022 06:55:27</t>
  </si>
  <si>
    <t>31.05.2022 06:55:29</t>
  </si>
  <si>
    <t>31.05.2022 06:55:30</t>
  </si>
  <si>
    <t>31.05.2022 06:55:32</t>
  </si>
  <si>
    <t>31.05.2022 06:55:33</t>
  </si>
  <si>
    <t>31.05.2022 06:55:35</t>
  </si>
  <si>
    <t>31.05.2022 06:55:36</t>
  </si>
  <si>
    <t>31.05.2022 06:55:53</t>
  </si>
  <si>
    <t>31.05.2022 06:55:54</t>
  </si>
  <si>
    <t>31.05.2022 06:55:56</t>
  </si>
  <si>
    <t>31.05.2022 06:55:57</t>
  </si>
  <si>
    <t>31.05.2022 06:56:00</t>
  </si>
  <si>
    <t>31.05.2022 06:56:32</t>
  </si>
  <si>
    <t>31.05.2022 06:56:33</t>
  </si>
  <si>
    <t>31.05.2022 06:56:35</t>
  </si>
  <si>
    <t>31.05.2022 06:56:36</t>
  </si>
  <si>
    <t>31.05.2022 06:56:38</t>
  </si>
  <si>
    <t>31.05.2022 06:56:39</t>
  </si>
  <si>
    <t>31.05.2022 06:56:41</t>
  </si>
  <si>
    <t>31.05.2022 06:56:42</t>
  </si>
  <si>
    <t>31.05.2022 06:56:44</t>
  </si>
  <si>
    <t>31.05.2022 06:57:05</t>
  </si>
  <si>
    <t>31.05.2022 06:57:06</t>
  </si>
  <si>
    <t>31.05.2022 06:57:08</t>
  </si>
  <si>
    <t>31.05.2022 06:57:09</t>
  </si>
  <si>
    <t>31.05.2022 06:57:11</t>
  </si>
  <si>
    <t>31.05.2022 06:57:12</t>
  </si>
  <si>
    <t>31.05.2022 06:57:14</t>
  </si>
  <si>
    <t>31.05.2022 06:57:15</t>
  </si>
  <si>
    <t>31.05.2022 06:57:17</t>
  </si>
  <si>
    <t>31.05.2022 06:57:18</t>
  </si>
  <si>
    <t>31.05.2022 06:57:20</t>
  </si>
  <si>
    <t>31.05.2022 06:57:21</t>
  </si>
  <si>
    <t>31.05.2022 06:57:23</t>
  </si>
  <si>
    <t>31.05.2022 06:57:24</t>
  </si>
  <si>
    <t>31.05.2022 06:57:26</t>
  </si>
  <si>
    <t>31.05.2022 06:57:29</t>
  </si>
  <si>
    <t>31.05.2022 06:57:30</t>
  </si>
  <si>
    <t>31.05.2022 06:57:32</t>
  </si>
  <si>
    <t>31.05.2022 06:58:33</t>
  </si>
  <si>
    <t>31.05.2022 06:58:35</t>
  </si>
  <si>
    <t>31.05.2022 06:58:36</t>
  </si>
  <si>
    <t>31.05.2022 06:58:38</t>
  </si>
  <si>
    <t>31.05.2022 06:58:39</t>
  </si>
  <si>
    <t>31.05.2022 06:58:41</t>
  </si>
  <si>
    <t>31.05.2022 06:58:42</t>
  </si>
  <si>
    <t>31.05.2022 06:58:44</t>
  </si>
  <si>
    <t>31.05.2022 06:59:14</t>
  </si>
  <si>
    <t>31.05.2022 06:59:15</t>
  </si>
  <si>
    <t>31.05.2022 06:59:17</t>
  </si>
  <si>
    <t>31.05.2022 06:59:18</t>
  </si>
  <si>
    <t>31.05.2022 06:59:20</t>
  </si>
  <si>
    <t>31.05.2022 06:59:21</t>
  </si>
  <si>
    <t>31.05.2022 06:59:23</t>
  </si>
  <si>
    <t>31.05.2022 06:59:24</t>
  </si>
  <si>
    <t>31.05.2022 06:59:26</t>
  </si>
  <si>
    <t>31.05.2022 06:59:27</t>
  </si>
  <si>
    <t>31.05.2022 06:59:29</t>
  </si>
  <si>
    <t>31.05.2022 06:59:32</t>
  </si>
  <si>
    <t>31.05.2022 06:59:38</t>
  </si>
  <si>
    <t>31.05.2022 06:59:39</t>
  </si>
  <si>
    <t>31.05.2022 06:59:41</t>
  </si>
  <si>
    <t>31.05.2022 06:59:42</t>
  </si>
  <si>
    <t>31.05.2022 06:59:44</t>
  </si>
  <si>
    <t>31.05.2022 06:59:45</t>
  </si>
  <si>
    <t>31.05.2022 06:59:47</t>
  </si>
  <si>
    <t>31.05.2022 06:59:48</t>
  </si>
  <si>
    <t>31.05.2022 06:59:55</t>
  </si>
  <si>
    <t>31.05.2022 06:59:57</t>
  </si>
  <si>
    <t>31.05.2022 06:59:58</t>
  </si>
  <si>
    <t>31.05.2022 07:00:00</t>
  </si>
  <si>
    <t>31.05.2022 07:00:01</t>
  </si>
  <si>
    <t>31.05.2022 07:00:03</t>
  </si>
  <si>
    <t>31.05.2022 07:00:04</t>
  </si>
  <si>
    <t>31.05.2022 07:00:06</t>
  </si>
  <si>
    <t>31.05.2022 07:00:07</t>
  </si>
  <si>
    <t>31.05.2022 07:00:09</t>
  </si>
  <si>
    <t>31.05.2022 07:00:10</t>
  </si>
  <si>
    <t>31.05.2022 07:00:12</t>
  </si>
  <si>
    <t>31.05.2022 07:00:13</t>
  </si>
  <si>
    <t>31.05.2022 07:00:15</t>
  </si>
  <si>
    <t>31.05.2022 07:00:16</t>
  </si>
  <si>
    <t>31.05.2022 07:00:18</t>
  </si>
  <si>
    <t>31.05.2022 07:00:19</t>
  </si>
  <si>
    <t>31.05.2022 07:00:42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</si>
</sst>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119</c:v>
                </c:pt>
                <c:pt idx="1">
                  <c:v>137</c:v>
                </c:pt>
                <c:pt idx="2">
                  <c:v>205</c:v>
                </c:pt>
                <c:pt idx="3">
                  <c:v>225</c:v>
                </c:pt>
                <c:pt idx="4">
                  <c:v>277</c:v>
                </c:pt>
                <c:pt idx="5">
                  <c:v>356</c:v>
                </c:pt>
                <c:pt idx="6">
                  <c:v>327</c:v>
                </c:pt>
                <c:pt idx="7">
                  <c:v>275</c:v>
                </c:pt>
                <c:pt idx="8">
                  <c:v>231</c:v>
                </c:pt>
                <c:pt idx="9">
                  <c:v>243</c:v>
                </c:pt>
                <c:pt idx="10">
                  <c:v>289</c:v>
                </c:pt>
                <c:pt idx="11">
                  <c:v>190</c:v>
                </c:pt>
                <c:pt idx="12">
                  <c:v>122</c:v>
                </c:pt>
                <c:pt idx="13">
                  <c:v>131</c:v>
                </c:pt>
                <c:pt idx="14">
                  <c:v>80</c:v>
                </c:pt>
                <c:pt idx="15">
                  <c:v>34</c:v>
                </c:pt>
                <c:pt idx="16">
                  <c:v>17</c:v>
                </c:pt>
                <c:pt idx="17">
                  <c:v>25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23</c:v>
                </c:pt>
                <c:pt idx="24">
                  <c:v>122</c:v>
                </c:pt>
                <c:pt idx="25">
                  <c:v>220</c:v>
                </c:pt>
                <c:pt idx="26">
                  <c:v>248</c:v>
                </c:pt>
                <c:pt idx="27">
                  <c:v>232</c:v>
                </c:pt>
                <c:pt idx="28">
                  <c:v>249</c:v>
                </c:pt>
                <c:pt idx="29">
                  <c:v>269</c:v>
                </c:pt>
                <c:pt idx="30">
                  <c:v>282</c:v>
                </c:pt>
                <c:pt idx="31">
                  <c:v>198</c:v>
                </c:pt>
                <c:pt idx="32">
                  <c:v>280</c:v>
                </c:pt>
                <c:pt idx="33">
                  <c:v>162</c:v>
                </c:pt>
                <c:pt idx="34">
                  <c:v>228</c:v>
                </c:pt>
                <c:pt idx="35">
                  <c:v>160</c:v>
                </c:pt>
                <c:pt idx="36">
                  <c:v>56</c:v>
                </c:pt>
                <c:pt idx="37">
                  <c:v>26</c:v>
                </c:pt>
                <c:pt idx="38">
                  <c:v>16</c:v>
                </c:pt>
                <c:pt idx="39">
                  <c:v>10</c:v>
                </c:pt>
                <c:pt idx="40">
                  <c:v>33</c:v>
                </c:pt>
                <c:pt idx="41">
                  <c:v>86</c:v>
                </c:pt>
                <c:pt idx="42">
                  <c:v>26</c:v>
                </c:pt>
                <c:pt idx="43">
                  <c:v>29</c:v>
                </c:pt>
                <c:pt idx="44">
                  <c:v>17</c:v>
                </c:pt>
                <c:pt idx="45">
                  <c:v>12</c:v>
                </c:pt>
                <c:pt idx="46">
                  <c:v>0</c:v>
                </c:pt>
                <c:pt idx="47">
                  <c:v>6</c:v>
                </c:pt>
                <c:pt idx="48">
                  <c:v>17</c:v>
                </c:pt>
                <c:pt idx="49">
                  <c:v>79</c:v>
                </c:pt>
                <c:pt idx="50">
                  <c:v>126</c:v>
                </c:pt>
                <c:pt idx="51">
                  <c:v>206</c:v>
                </c:pt>
                <c:pt idx="52">
                  <c:v>272</c:v>
                </c:pt>
                <c:pt idx="53">
                  <c:v>159</c:v>
                </c:pt>
                <c:pt idx="54">
                  <c:v>53</c:v>
                </c:pt>
                <c:pt idx="55">
                  <c:v>13</c:v>
                </c:pt>
                <c:pt idx="56">
                  <c:v>34</c:v>
                </c:pt>
                <c:pt idx="57">
                  <c:v>30</c:v>
                </c:pt>
                <c:pt idx="58">
                  <c:v>32</c:v>
                </c:pt>
                <c:pt idx="59">
                  <c:v>34</c:v>
                </c:pt>
                <c:pt idx="60">
                  <c:v>46</c:v>
                </c:pt>
                <c:pt idx="61">
                  <c:v>35</c:v>
                </c:pt>
                <c:pt idx="62">
                  <c:v>88</c:v>
                </c:pt>
                <c:pt idx="63">
                  <c:v>39</c:v>
                </c:pt>
                <c:pt idx="64">
                  <c:v>17</c:v>
                </c:pt>
                <c:pt idx="65">
                  <c:v>25</c:v>
                </c:pt>
                <c:pt idx="66">
                  <c:v>20</c:v>
                </c:pt>
                <c:pt idx="67">
                  <c:v>12</c:v>
                </c:pt>
                <c:pt idx="68">
                  <c:v>0</c:v>
                </c:pt>
                <c:pt idx="69">
                  <c:v>6</c:v>
                </c:pt>
                <c:pt idx="70">
                  <c:v>2</c:v>
                </c:pt>
                <c:pt idx="71">
                  <c:v>26</c:v>
                </c:pt>
                <c:pt idx="72">
                  <c:v>85</c:v>
                </c:pt>
                <c:pt idx="73">
                  <c:v>103</c:v>
                </c:pt>
                <c:pt idx="74">
                  <c:v>184</c:v>
                </c:pt>
                <c:pt idx="75">
                  <c:v>236</c:v>
                </c:pt>
                <c:pt idx="76">
                  <c:v>324</c:v>
                </c:pt>
                <c:pt idx="77">
                  <c:v>187</c:v>
                </c:pt>
                <c:pt idx="78">
                  <c:v>191</c:v>
                </c:pt>
                <c:pt idx="79">
                  <c:v>263</c:v>
                </c:pt>
                <c:pt idx="80">
                  <c:v>254</c:v>
                </c:pt>
                <c:pt idx="81">
                  <c:v>203</c:v>
                </c:pt>
                <c:pt idx="82">
                  <c:v>166</c:v>
                </c:pt>
                <c:pt idx="83">
                  <c:v>200</c:v>
                </c:pt>
                <c:pt idx="84">
                  <c:v>141</c:v>
                </c:pt>
                <c:pt idx="85">
                  <c:v>83</c:v>
                </c:pt>
                <c:pt idx="86">
                  <c:v>51</c:v>
                </c:pt>
                <c:pt idx="87">
                  <c:v>110</c:v>
                </c:pt>
                <c:pt idx="88">
                  <c:v>97</c:v>
                </c:pt>
                <c:pt idx="89">
                  <c:v>54</c:v>
                </c:pt>
                <c:pt idx="90">
                  <c:v>24</c:v>
                </c:pt>
                <c:pt idx="91">
                  <c:v>6</c:v>
                </c:pt>
                <c:pt idx="92">
                  <c:v>6</c:v>
                </c:pt>
                <c:pt idx="93">
                  <c:v>9</c:v>
                </c:pt>
                <c:pt idx="94">
                  <c:v>0</c:v>
                </c:pt>
                <c:pt idx="95">
                  <c:v>23</c:v>
                </c:pt>
                <c:pt idx="96">
                  <c:v>61</c:v>
                </c:pt>
                <c:pt idx="97">
                  <c:v>84</c:v>
                </c:pt>
                <c:pt idx="98">
                  <c:v>165</c:v>
                </c:pt>
                <c:pt idx="99">
                  <c:v>251</c:v>
                </c:pt>
                <c:pt idx="100">
                  <c:v>313</c:v>
                </c:pt>
                <c:pt idx="101">
                  <c:v>305</c:v>
                </c:pt>
                <c:pt idx="102">
                  <c:v>164</c:v>
                </c:pt>
                <c:pt idx="103">
                  <c:v>206</c:v>
                </c:pt>
                <c:pt idx="104">
                  <c:v>185</c:v>
                </c:pt>
                <c:pt idx="105">
                  <c:v>224</c:v>
                </c:pt>
                <c:pt idx="106">
                  <c:v>215</c:v>
                </c:pt>
                <c:pt idx="107">
                  <c:v>239</c:v>
                </c:pt>
                <c:pt idx="108">
                  <c:v>168</c:v>
                </c:pt>
                <c:pt idx="109">
                  <c:v>109</c:v>
                </c:pt>
                <c:pt idx="110">
                  <c:v>56</c:v>
                </c:pt>
                <c:pt idx="111">
                  <c:v>79</c:v>
                </c:pt>
                <c:pt idx="112">
                  <c:v>43</c:v>
                </c:pt>
                <c:pt idx="113">
                  <c:v>17</c:v>
                </c:pt>
                <c:pt idx="114">
                  <c:v>16</c:v>
                </c:pt>
                <c:pt idx="115">
                  <c:v>0</c:v>
                </c:pt>
                <c:pt idx="116">
                  <c:v>6</c:v>
                </c:pt>
                <c:pt idx="117">
                  <c:v>27</c:v>
                </c:pt>
                <c:pt idx="118">
                  <c:v>0</c:v>
                </c:pt>
                <c:pt idx="119">
                  <c:v>15</c:v>
                </c:pt>
                <c:pt idx="120">
                  <c:v>20</c:v>
                </c:pt>
                <c:pt idx="121">
                  <c:v>64</c:v>
                </c:pt>
                <c:pt idx="122">
                  <c:v>163</c:v>
                </c:pt>
                <c:pt idx="123">
                  <c:v>155</c:v>
                </c:pt>
                <c:pt idx="124">
                  <c:v>87</c:v>
                </c:pt>
                <c:pt idx="125">
                  <c:v>208</c:v>
                </c:pt>
                <c:pt idx="126">
                  <c:v>161</c:v>
                </c:pt>
                <c:pt idx="127">
                  <c:v>181</c:v>
                </c:pt>
                <c:pt idx="128">
                  <c:v>189</c:v>
                </c:pt>
                <c:pt idx="129">
                  <c:v>142</c:v>
                </c:pt>
                <c:pt idx="130">
                  <c:v>138</c:v>
                </c:pt>
                <c:pt idx="131">
                  <c:v>193</c:v>
                </c:pt>
                <c:pt idx="132">
                  <c:v>85</c:v>
                </c:pt>
                <c:pt idx="133">
                  <c:v>110</c:v>
                </c:pt>
                <c:pt idx="134">
                  <c:v>87</c:v>
                </c:pt>
                <c:pt idx="135">
                  <c:v>34</c:v>
                </c:pt>
                <c:pt idx="136">
                  <c:v>21</c:v>
                </c:pt>
                <c:pt idx="137">
                  <c:v>8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8</c:v>
                </c:pt>
                <c:pt idx="143">
                  <c:v>44</c:v>
                </c:pt>
                <c:pt idx="144">
                  <c:v>126</c:v>
                </c:pt>
                <c:pt idx="145">
                  <c:v>232</c:v>
                </c:pt>
                <c:pt idx="146">
                  <c:v>245</c:v>
                </c:pt>
                <c:pt idx="147">
                  <c:v>220</c:v>
                </c:pt>
                <c:pt idx="148">
                  <c:v>206</c:v>
                </c:pt>
                <c:pt idx="149">
                  <c:v>264</c:v>
                </c:pt>
                <c:pt idx="150">
                  <c:v>199</c:v>
                </c:pt>
                <c:pt idx="151">
                  <c:v>156</c:v>
                </c:pt>
                <c:pt idx="152">
                  <c:v>186</c:v>
                </c:pt>
                <c:pt idx="153">
                  <c:v>179</c:v>
                </c:pt>
                <c:pt idx="154">
                  <c:v>220</c:v>
                </c:pt>
                <c:pt idx="155">
                  <c:v>262</c:v>
                </c:pt>
                <c:pt idx="156">
                  <c:v>164</c:v>
                </c:pt>
                <c:pt idx="157">
                  <c:v>66</c:v>
                </c:pt>
                <c:pt idx="158">
                  <c:v>70</c:v>
                </c:pt>
                <c:pt idx="159">
                  <c:v>18</c:v>
                </c:pt>
                <c:pt idx="160">
                  <c:v>38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1</c:v>
                </c:pt>
                <c:pt idx="167">
                  <c:v>62</c:v>
                </c:pt>
                <c:pt idx="168">
                  <c:v>137</c:v>
                </c:pt>
                <c:pt idx="16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2296"/>
        <c:axId val="117351512"/>
      </c:lineChart>
      <c:catAx>
        <c:axId val="117352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7351512"/>
        <c:crosses val="autoZero"/>
        <c:auto val="1"/>
        <c:lblAlgn val="ctr"/>
        <c:lblOffset val="100"/>
        <c:noMultiLvlLbl val="1"/>
      </c:catAx>
      <c:valAx>
        <c:axId val="117351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7352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14</c:v>
                </c:pt>
                <c:pt idx="1">
                  <c:v>16</c:v>
                </c:pt>
                <c:pt idx="2">
                  <c:v>23</c:v>
                </c:pt>
                <c:pt idx="3">
                  <c:v>23</c:v>
                </c:pt>
                <c:pt idx="4">
                  <c:v>28</c:v>
                </c:pt>
                <c:pt idx="5">
                  <c:v>37</c:v>
                </c:pt>
                <c:pt idx="6">
                  <c:v>33</c:v>
                </c:pt>
                <c:pt idx="7">
                  <c:v>28</c:v>
                </c:pt>
                <c:pt idx="8">
                  <c:v>25</c:v>
                </c:pt>
                <c:pt idx="9">
                  <c:v>27</c:v>
                </c:pt>
                <c:pt idx="10">
                  <c:v>33</c:v>
                </c:pt>
                <c:pt idx="11">
                  <c:v>22</c:v>
                </c:pt>
                <c:pt idx="12">
                  <c:v>14</c:v>
                </c:pt>
                <c:pt idx="13">
                  <c:v>14</c:v>
                </c:pt>
                <c:pt idx="14">
                  <c:v>9</c:v>
                </c:pt>
                <c:pt idx="15">
                  <c:v>4</c:v>
                </c:pt>
                <c:pt idx="16">
                  <c:v>2</c:v>
                </c:pt>
                <c:pt idx="17">
                  <c:v>3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15</c:v>
                </c:pt>
                <c:pt idx="25">
                  <c:v>25</c:v>
                </c:pt>
                <c:pt idx="26">
                  <c:v>27</c:v>
                </c:pt>
                <c:pt idx="27">
                  <c:v>25</c:v>
                </c:pt>
                <c:pt idx="28">
                  <c:v>23</c:v>
                </c:pt>
                <c:pt idx="29">
                  <c:v>29</c:v>
                </c:pt>
                <c:pt idx="30">
                  <c:v>29</c:v>
                </c:pt>
                <c:pt idx="31">
                  <c:v>20</c:v>
                </c:pt>
                <c:pt idx="32">
                  <c:v>29</c:v>
                </c:pt>
                <c:pt idx="33">
                  <c:v>17</c:v>
                </c:pt>
                <c:pt idx="34">
                  <c:v>24</c:v>
                </c:pt>
                <c:pt idx="35">
                  <c:v>14</c:v>
                </c:pt>
                <c:pt idx="36">
                  <c:v>4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3</c:v>
                </c:pt>
                <c:pt idx="41">
                  <c:v>7</c:v>
                </c:pt>
                <c:pt idx="42">
                  <c:v>2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0</c:v>
                </c:pt>
                <c:pt idx="47">
                  <c:v>1</c:v>
                </c:pt>
                <c:pt idx="48">
                  <c:v>2</c:v>
                </c:pt>
                <c:pt idx="49">
                  <c:v>9</c:v>
                </c:pt>
                <c:pt idx="50">
                  <c:v>13</c:v>
                </c:pt>
                <c:pt idx="51">
                  <c:v>20</c:v>
                </c:pt>
                <c:pt idx="52">
                  <c:v>26</c:v>
                </c:pt>
                <c:pt idx="53">
                  <c:v>13</c:v>
                </c:pt>
                <c:pt idx="54">
                  <c:v>4</c:v>
                </c:pt>
                <c:pt idx="55">
                  <c:v>1</c:v>
                </c:pt>
                <c:pt idx="56">
                  <c:v>2</c:v>
                </c:pt>
                <c:pt idx="57">
                  <c:v>1</c:v>
                </c:pt>
                <c:pt idx="58">
                  <c:v>2</c:v>
                </c:pt>
                <c:pt idx="59">
                  <c:v>2</c:v>
                </c:pt>
                <c:pt idx="60">
                  <c:v>3</c:v>
                </c:pt>
                <c:pt idx="61">
                  <c:v>3</c:v>
                </c:pt>
                <c:pt idx="62">
                  <c:v>7</c:v>
                </c:pt>
                <c:pt idx="63">
                  <c:v>4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3</c:v>
                </c:pt>
                <c:pt idx="72">
                  <c:v>10</c:v>
                </c:pt>
                <c:pt idx="73">
                  <c:v>11</c:v>
                </c:pt>
                <c:pt idx="74">
                  <c:v>20</c:v>
                </c:pt>
                <c:pt idx="75">
                  <c:v>25</c:v>
                </c:pt>
                <c:pt idx="76">
                  <c:v>31</c:v>
                </c:pt>
                <c:pt idx="77">
                  <c:v>17</c:v>
                </c:pt>
                <c:pt idx="78">
                  <c:v>22</c:v>
                </c:pt>
                <c:pt idx="79">
                  <c:v>28</c:v>
                </c:pt>
                <c:pt idx="80">
                  <c:v>29</c:v>
                </c:pt>
                <c:pt idx="81">
                  <c:v>22</c:v>
                </c:pt>
                <c:pt idx="82">
                  <c:v>19</c:v>
                </c:pt>
                <c:pt idx="83">
                  <c:v>22</c:v>
                </c:pt>
                <c:pt idx="84">
                  <c:v>16</c:v>
                </c:pt>
                <c:pt idx="85">
                  <c:v>9</c:v>
                </c:pt>
                <c:pt idx="86">
                  <c:v>6</c:v>
                </c:pt>
                <c:pt idx="87">
                  <c:v>12</c:v>
                </c:pt>
                <c:pt idx="88">
                  <c:v>10</c:v>
                </c:pt>
                <c:pt idx="89">
                  <c:v>6</c:v>
                </c:pt>
                <c:pt idx="90">
                  <c:v>3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3</c:v>
                </c:pt>
                <c:pt idx="96">
                  <c:v>7</c:v>
                </c:pt>
                <c:pt idx="97">
                  <c:v>9</c:v>
                </c:pt>
                <c:pt idx="98">
                  <c:v>18</c:v>
                </c:pt>
                <c:pt idx="99">
                  <c:v>25</c:v>
                </c:pt>
                <c:pt idx="100">
                  <c:v>31</c:v>
                </c:pt>
                <c:pt idx="101">
                  <c:v>31</c:v>
                </c:pt>
                <c:pt idx="102">
                  <c:v>17</c:v>
                </c:pt>
                <c:pt idx="103">
                  <c:v>21</c:v>
                </c:pt>
                <c:pt idx="104">
                  <c:v>17</c:v>
                </c:pt>
                <c:pt idx="105">
                  <c:v>24</c:v>
                </c:pt>
                <c:pt idx="106">
                  <c:v>22</c:v>
                </c:pt>
                <c:pt idx="107">
                  <c:v>26</c:v>
                </c:pt>
                <c:pt idx="108">
                  <c:v>19</c:v>
                </c:pt>
                <c:pt idx="109">
                  <c:v>12</c:v>
                </c:pt>
                <c:pt idx="110">
                  <c:v>6</c:v>
                </c:pt>
                <c:pt idx="111">
                  <c:v>9</c:v>
                </c:pt>
                <c:pt idx="112">
                  <c:v>5</c:v>
                </c:pt>
                <c:pt idx="113">
                  <c:v>2</c:v>
                </c:pt>
                <c:pt idx="114">
                  <c:v>2</c:v>
                </c:pt>
                <c:pt idx="115">
                  <c:v>0</c:v>
                </c:pt>
                <c:pt idx="116">
                  <c:v>1</c:v>
                </c:pt>
                <c:pt idx="117">
                  <c:v>3</c:v>
                </c:pt>
                <c:pt idx="118">
                  <c:v>0</c:v>
                </c:pt>
                <c:pt idx="119">
                  <c:v>2</c:v>
                </c:pt>
                <c:pt idx="120">
                  <c:v>2</c:v>
                </c:pt>
                <c:pt idx="121">
                  <c:v>8</c:v>
                </c:pt>
                <c:pt idx="122">
                  <c:v>19</c:v>
                </c:pt>
                <c:pt idx="123">
                  <c:v>17</c:v>
                </c:pt>
                <c:pt idx="124">
                  <c:v>10</c:v>
                </c:pt>
                <c:pt idx="125">
                  <c:v>21</c:v>
                </c:pt>
                <c:pt idx="126">
                  <c:v>17</c:v>
                </c:pt>
                <c:pt idx="127">
                  <c:v>18</c:v>
                </c:pt>
                <c:pt idx="128">
                  <c:v>20</c:v>
                </c:pt>
                <c:pt idx="129">
                  <c:v>14</c:v>
                </c:pt>
                <c:pt idx="130">
                  <c:v>14</c:v>
                </c:pt>
                <c:pt idx="131">
                  <c:v>22</c:v>
                </c:pt>
                <c:pt idx="132">
                  <c:v>10</c:v>
                </c:pt>
                <c:pt idx="133">
                  <c:v>12</c:v>
                </c:pt>
                <c:pt idx="134">
                  <c:v>10</c:v>
                </c:pt>
                <c:pt idx="135">
                  <c:v>4</c:v>
                </c:pt>
                <c:pt idx="136">
                  <c:v>3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1</c:v>
                </c:pt>
                <c:pt idx="143">
                  <c:v>5</c:v>
                </c:pt>
                <c:pt idx="144">
                  <c:v>15</c:v>
                </c:pt>
                <c:pt idx="145">
                  <c:v>26</c:v>
                </c:pt>
                <c:pt idx="146">
                  <c:v>24</c:v>
                </c:pt>
                <c:pt idx="147">
                  <c:v>21</c:v>
                </c:pt>
                <c:pt idx="148">
                  <c:v>22</c:v>
                </c:pt>
                <c:pt idx="149">
                  <c:v>27</c:v>
                </c:pt>
                <c:pt idx="150">
                  <c:v>22</c:v>
                </c:pt>
                <c:pt idx="151">
                  <c:v>16</c:v>
                </c:pt>
                <c:pt idx="152">
                  <c:v>20</c:v>
                </c:pt>
                <c:pt idx="153">
                  <c:v>20</c:v>
                </c:pt>
                <c:pt idx="154">
                  <c:v>25</c:v>
                </c:pt>
                <c:pt idx="155">
                  <c:v>30</c:v>
                </c:pt>
                <c:pt idx="156">
                  <c:v>17</c:v>
                </c:pt>
                <c:pt idx="157">
                  <c:v>8</c:v>
                </c:pt>
                <c:pt idx="158">
                  <c:v>8</c:v>
                </c:pt>
                <c:pt idx="159">
                  <c:v>2</c:v>
                </c:pt>
                <c:pt idx="160">
                  <c:v>5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1</c:v>
                </c:pt>
                <c:pt idx="167">
                  <c:v>7</c:v>
                </c:pt>
                <c:pt idx="168">
                  <c:v>15</c:v>
                </c:pt>
                <c:pt idx="16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736528"/>
        <c:axId val="348736920"/>
      </c:lineChart>
      <c:catAx>
        <c:axId val="348736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736920"/>
        <c:crosses val="autoZero"/>
        <c:auto val="1"/>
        <c:lblAlgn val="ctr"/>
        <c:lblOffset val="100"/>
        <c:noMultiLvlLbl val="1"/>
      </c:catAx>
      <c:valAx>
        <c:axId val="348736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736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314</c:v>
                </c:pt>
                <c:pt idx="1">
                  <c:v>377</c:v>
                </c:pt>
                <c:pt idx="2">
                  <c:v>296</c:v>
                </c:pt>
                <c:pt idx="3">
                  <c:v>124</c:v>
                </c:pt>
                <c:pt idx="4">
                  <c:v>322</c:v>
                </c:pt>
                <c:pt idx="5">
                  <c:v>310</c:v>
                </c:pt>
                <c:pt idx="6">
                  <c:v>230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738096"/>
        <c:axId val="348734960"/>
      </c:lineChart>
      <c:catAx>
        <c:axId val="348738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734960"/>
        <c:crosses val="autoZero"/>
        <c:auto val="1"/>
        <c:lblAlgn val="ctr"/>
        <c:lblOffset val="100"/>
        <c:noMultiLvlLbl val="1"/>
      </c:catAx>
      <c:valAx>
        <c:axId val="348734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738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5</c:v>
                </c:pt>
                <c:pt idx="2">
                  <c:v>4</c:v>
                </c:pt>
                <c:pt idx="3">
                  <c:v>6</c:v>
                </c:pt>
                <c:pt idx="4">
                  <c:v>1</c:v>
                </c:pt>
                <c:pt idx="5">
                  <c:v>23</c:v>
                </c:pt>
                <c:pt idx="6">
                  <c:v>79</c:v>
                </c:pt>
                <c:pt idx="7">
                  <c:v>103</c:v>
                </c:pt>
                <c:pt idx="8">
                  <c:v>145</c:v>
                </c:pt>
                <c:pt idx="9">
                  <c:v>155</c:v>
                </c:pt>
                <c:pt idx="10">
                  <c:v>170</c:v>
                </c:pt>
                <c:pt idx="11">
                  <c:v>175</c:v>
                </c:pt>
                <c:pt idx="12">
                  <c:v>143</c:v>
                </c:pt>
                <c:pt idx="13">
                  <c:v>132</c:v>
                </c:pt>
                <c:pt idx="14">
                  <c:v>142</c:v>
                </c:pt>
                <c:pt idx="15">
                  <c:v>126</c:v>
                </c:pt>
                <c:pt idx="16">
                  <c:v>139</c:v>
                </c:pt>
                <c:pt idx="17">
                  <c:v>138</c:v>
                </c:pt>
                <c:pt idx="18">
                  <c:v>84</c:v>
                </c:pt>
                <c:pt idx="19">
                  <c:v>60</c:v>
                </c:pt>
                <c:pt idx="20">
                  <c:v>47</c:v>
                </c:pt>
                <c:pt idx="21">
                  <c:v>36</c:v>
                </c:pt>
                <c:pt idx="22">
                  <c:v>29</c:v>
                </c:pt>
                <c:pt idx="23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737704"/>
        <c:axId val="348736136"/>
      </c:lineChart>
      <c:catAx>
        <c:axId val="348737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736136"/>
        <c:crosses val="autoZero"/>
        <c:auto val="1"/>
        <c:lblAlgn val="ctr"/>
        <c:lblOffset val="100"/>
        <c:noMultiLvlLbl val="1"/>
      </c:catAx>
      <c:valAx>
        <c:axId val="348736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737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1625</c:v>
                </c:pt>
                <c:pt idx="1">
                  <c:v>2792</c:v>
                </c:pt>
                <c:pt idx="2">
                  <c:v>4896</c:v>
                </c:pt>
                <c:pt idx="3">
                  <c:v>5242</c:v>
                </c:pt>
                <c:pt idx="4">
                  <c:v>3014</c:v>
                </c:pt>
                <c:pt idx="5">
                  <c:v>950</c:v>
                </c:pt>
                <c:pt idx="6">
                  <c:v>176</c:v>
                </c:pt>
                <c:pt idx="7">
                  <c:v>44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734176"/>
        <c:axId val="348733392"/>
      </c:barChart>
      <c:catAx>
        <c:axId val="348734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733392"/>
        <c:crosses val="autoZero"/>
        <c:auto val="1"/>
        <c:lblAlgn val="ctr"/>
        <c:lblOffset val="100"/>
        <c:noMultiLvlLbl val="1"/>
      </c:catAx>
      <c:valAx>
        <c:axId val="348733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734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1625</c:v>
                </c:pt>
                <c:pt idx="1">
                  <c:v>2792</c:v>
                </c:pt>
                <c:pt idx="2">
                  <c:v>4896</c:v>
                </c:pt>
                <c:pt idx="3">
                  <c:v>5242</c:v>
                </c:pt>
                <c:pt idx="4">
                  <c:v>3014</c:v>
                </c:pt>
                <c:pt idx="5">
                  <c:v>950</c:v>
                </c:pt>
                <c:pt idx="6">
                  <c:v>176</c:v>
                </c:pt>
                <c:pt idx="7">
                  <c:v>44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58</c:v>
                </c:pt>
                <c:pt idx="50">
                  <c:v>62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163</c:v>
                </c:pt>
                <c:pt idx="1">
                  <c:v>68</c:v>
                </c:pt>
                <c:pt idx="2">
                  <c:v>28</c:v>
                </c:pt>
                <c:pt idx="3">
                  <c:v>35</c:v>
                </c:pt>
                <c:pt idx="4">
                  <c:v>73</c:v>
                </c:pt>
                <c:pt idx="5">
                  <c:v>115</c:v>
                </c:pt>
                <c:pt idx="6">
                  <c:v>150</c:v>
                </c:pt>
                <c:pt idx="7">
                  <c:v>164</c:v>
                </c:pt>
                <c:pt idx="8">
                  <c:v>221</c:v>
                </c:pt>
                <c:pt idx="9">
                  <c:v>289</c:v>
                </c:pt>
                <c:pt idx="10">
                  <c:v>319</c:v>
                </c:pt>
                <c:pt idx="11">
                  <c:v>353</c:v>
                </c:pt>
                <c:pt idx="12">
                  <c:v>487</c:v>
                </c:pt>
                <c:pt idx="13">
                  <c:v>524</c:v>
                </c:pt>
                <c:pt idx="14">
                  <c:v>670</c:v>
                </c:pt>
                <c:pt idx="15">
                  <c:v>758</c:v>
                </c:pt>
                <c:pt idx="16">
                  <c:v>802</c:v>
                </c:pt>
                <c:pt idx="17">
                  <c:v>949</c:v>
                </c:pt>
                <c:pt idx="18">
                  <c:v>1004</c:v>
                </c:pt>
                <c:pt idx="19">
                  <c:v>1035</c:v>
                </c:pt>
                <c:pt idx="20">
                  <c:v>1106</c:v>
                </c:pt>
                <c:pt idx="21">
                  <c:v>1148</c:v>
                </c:pt>
                <c:pt idx="22">
                  <c:v>1112</c:v>
                </c:pt>
                <c:pt idx="23">
                  <c:v>1142</c:v>
                </c:pt>
                <c:pt idx="24">
                  <c:v>978</c:v>
                </c:pt>
                <c:pt idx="25">
                  <c:v>862</c:v>
                </c:pt>
                <c:pt idx="26">
                  <c:v>784</c:v>
                </c:pt>
                <c:pt idx="27">
                  <c:v>726</c:v>
                </c:pt>
                <c:pt idx="28">
                  <c:v>623</c:v>
                </c:pt>
                <c:pt idx="29">
                  <c:v>470</c:v>
                </c:pt>
                <c:pt idx="30">
                  <c:v>411</c:v>
                </c:pt>
                <c:pt idx="31">
                  <c:v>315</c:v>
                </c:pt>
                <c:pt idx="32">
                  <c:v>242</c:v>
                </c:pt>
                <c:pt idx="33">
                  <c:v>164</c:v>
                </c:pt>
                <c:pt idx="34">
                  <c:v>132</c:v>
                </c:pt>
                <c:pt idx="35">
                  <c:v>97</c:v>
                </c:pt>
                <c:pt idx="36">
                  <c:v>66</c:v>
                </c:pt>
                <c:pt idx="37">
                  <c:v>43</c:v>
                </c:pt>
                <c:pt idx="38">
                  <c:v>27</c:v>
                </c:pt>
                <c:pt idx="39">
                  <c:v>27</c:v>
                </c:pt>
                <c:pt idx="40">
                  <c:v>13</c:v>
                </c:pt>
                <c:pt idx="41">
                  <c:v>13</c:v>
                </c:pt>
                <c:pt idx="42">
                  <c:v>11</c:v>
                </c:pt>
                <c:pt idx="43">
                  <c:v>10</c:v>
                </c:pt>
                <c:pt idx="44">
                  <c:v>1</c:v>
                </c:pt>
                <c:pt idx="45">
                  <c:v>9</c:v>
                </c:pt>
                <c:pt idx="46">
                  <c:v>2</c:v>
                </c:pt>
                <c:pt idx="47">
                  <c:v>3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735352"/>
        <c:axId val="348739664"/>
      </c:lineChart>
      <c:catAx>
        <c:axId val="348735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739664"/>
        <c:crosses val="autoZero"/>
        <c:auto val="1"/>
        <c:lblAlgn val="ctr"/>
        <c:lblOffset val="100"/>
        <c:noMultiLvlLbl val="1"/>
      </c:catAx>
      <c:valAx>
        <c:axId val="348739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735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2904</c:v>
                </c:pt>
                <c:pt idx="1">
                  <c:v>3485</c:v>
                </c:pt>
                <c:pt idx="2">
                  <c:v>2904</c:v>
                </c:pt>
                <c:pt idx="3">
                  <c:v>1395</c:v>
                </c:pt>
                <c:pt idx="4">
                  <c:v>2998</c:v>
                </c:pt>
                <c:pt idx="5">
                  <c:v>2952</c:v>
                </c:pt>
                <c:pt idx="6">
                  <c:v>2110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3080"/>
        <c:axId val="117353864"/>
      </c:lineChart>
      <c:catAx>
        <c:axId val="117353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7353864"/>
        <c:crosses val="autoZero"/>
        <c:auto val="1"/>
        <c:lblAlgn val="ctr"/>
        <c:lblOffset val="100"/>
        <c:noMultiLvlLbl val="1"/>
      </c:catAx>
      <c:valAx>
        <c:axId val="117353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7353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86</c:v>
                </c:pt>
                <c:pt idx="1">
                  <c:v>48</c:v>
                </c:pt>
                <c:pt idx="2">
                  <c:v>29</c:v>
                </c:pt>
                <c:pt idx="3">
                  <c:v>57</c:v>
                </c:pt>
                <c:pt idx="4">
                  <c:v>13</c:v>
                </c:pt>
                <c:pt idx="5">
                  <c:v>199</c:v>
                </c:pt>
                <c:pt idx="6">
                  <c:v>687</c:v>
                </c:pt>
                <c:pt idx="7">
                  <c:v>920</c:v>
                </c:pt>
                <c:pt idx="8">
                  <c:v>1336</c:v>
                </c:pt>
                <c:pt idx="9">
                  <c:v>1525</c:v>
                </c:pt>
                <c:pt idx="10">
                  <c:v>1728</c:v>
                </c:pt>
                <c:pt idx="11">
                  <c:v>1748</c:v>
                </c:pt>
                <c:pt idx="12">
                  <c:v>1377</c:v>
                </c:pt>
                <c:pt idx="13">
                  <c:v>1292</c:v>
                </c:pt>
                <c:pt idx="14">
                  <c:v>1359</c:v>
                </c:pt>
                <c:pt idx="15">
                  <c:v>1183</c:v>
                </c:pt>
                <c:pt idx="16">
                  <c:v>1288</c:v>
                </c:pt>
                <c:pt idx="17">
                  <c:v>1278</c:v>
                </c:pt>
                <c:pt idx="18">
                  <c:v>782</c:v>
                </c:pt>
                <c:pt idx="19">
                  <c:v>560</c:v>
                </c:pt>
                <c:pt idx="20">
                  <c:v>448</c:v>
                </c:pt>
                <c:pt idx="21">
                  <c:v>324</c:v>
                </c:pt>
                <c:pt idx="22">
                  <c:v>266</c:v>
                </c:pt>
                <c:pt idx="23">
                  <c:v>215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031520"/>
        <c:axId val="330031912"/>
      </c:lineChart>
      <c:catAx>
        <c:axId val="330031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031912"/>
        <c:crosses val="autoZero"/>
        <c:auto val="1"/>
        <c:lblAlgn val="ctr"/>
        <c:lblOffset val="100"/>
        <c:noMultiLvlLbl val="1"/>
      </c:catAx>
      <c:valAx>
        <c:axId val="330031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031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24</c:v>
                </c:pt>
                <c:pt idx="7">
                  <c:v>24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28</c:v>
                </c:pt>
                <c:pt idx="16">
                  <c:v>25</c:v>
                </c:pt>
                <c:pt idx="17">
                  <c:v>33</c:v>
                </c:pt>
                <c:pt idx="19">
                  <c:v>29</c:v>
                </c:pt>
                <c:pt idx="21">
                  <c:v>5</c:v>
                </c:pt>
                <c:pt idx="22">
                  <c:v>9</c:v>
                </c:pt>
                <c:pt idx="23">
                  <c:v>30</c:v>
                </c:pt>
                <c:pt idx="24">
                  <c:v>29</c:v>
                </c:pt>
                <c:pt idx="25">
                  <c:v>27</c:v>
                </c:pt>
                <c:pt idx="26">
                  <c:v>26</c:v>
                </c:pt>
                <c:pt idx="27">
                  <c:v>25</c:v>
                </c:pt>
                <c:pt idx="28">
                  <c:v>23</c:v>
                </c:pt>
                <c:pt idx="29">
                  <c:v>26</c:v>
                </c:pt>
                <c:pt idx="30">
                  <c:v>24</c:v>
                </c:pt>
                <c:pt idx="31">
                  <c:v>24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21</c:v>
                </c:pt>
                <c:pt idx="36">
                  <c:v>18</c:v>
                </c:pt>
                <c:pt idx="37">
                  <c:v>16</c:v>
                </c:pt>
                <c:pt idx="38">
                  <c:v>15</c:v>
                </c:pt>
                <c:pt idx="39">
                  <c:v>20</c:v>
                </c:pt>
                <c:pt idx="40">
                  <c:v>19</c:v>
                </c:pt>
                <c:pt idx="41">
                  <c:v>19</c:v>
                </c:pt>
                <c:pt idx="42">
                  <c:v>18</c:v>
                </c:pt>
                <c:pt idx="43">
                  <c:v>24</c:v>
                </c:pt>
                <c:pt idx="44">
                  <c:v>26</c:v>
                </c:pt>
                <c:pt idx="45">
                  <c:v>33</c:v>
                </c:pt>
                <c:pt idx="47">
                  <c:v>21</c:v>
                </c:pt>
                <c:pt idx="48">
                  <c:v>27</c:v>
                </c:pt>
                <c:pt idx="49">
                  <c:v>27</c:v>
                </c:pt>
                <c:pt idx="50">
                  <c:v>24</c:v>
                </c:pt>
                <c:pt idx="51">
                  <c:v>23</c:v>
                </c:pt>
                <c:pt idx="52">
                  <c:v>23</c:v>
                </c:pt>
                <c:pt idx="53">
                  <c:v>19</c:v>
                </c:pt>
                <c:pt idx="54">
                  <c:v>19</c:v>
                </c:pt>
                <c:pt idx="55">
                  <c:v>13</c:v>
                </c:pt>
                <c:pt idx="56">
                  <c:v>14</c:v>
                </c:pt>
                <c:pt idx="57">
                  <c:v>11</c:v>
                </c:pt>
                <c:pt idx="58">
                  <c:v>14</c:v>
                </c:pt>
                <c:pt idx="59">
                  <c:v>14</c:v>
                </c:pt>
                <c:pt idx="60">
                  <c:v>18</c:v>
                </c:pt>
                <c:pt idx="61">
                  <c:v>19</c:v>
                </c:pt>
                <c:pt idx="62">
                  <c:v>18</c:v>
                </c:pt>
                <c:pt idx="63">
                  <c:v>23</c:v>
                </c:pt>
                <c:pt idx="64">
                  <c:v>28</c:v>
                </c:pt>
                <c:pt idx="65">
                  <c:v>23</c:v>
                </c:pt>
                <c:pt idx="66">
                  <c:v>23</c:v>
                </c:pt>
                <c:pt idx="67">
                  <c:v>25</c:v>
                </c:pt>
                <c:pt idx="69">
                  <c:v>20</c:v>
                </c:pt>
                <c:pt idx="70">
                  <c:v>20</c:v>
                </c:pt>
                <c:pt idx="71">
                  <c:v>26</c:v>
                </c:pt>
                <c:pt idx="72">
                  <c:v>29</c:v>
                </c:pt>
                <c:pt idx="73">
                  <c:v>24</c:v>
                </c:pt>
                <c:pt idx="74">
                  <c:v>27</c:v>
                </c:pt>
                <c:pt idx="75">
                  <c:v>25</c:v>
                </c:pt>
                <c:pt idx="76">
                  <c:v>23</c:v>
                </c:pt>
                <c:pt idx="77">
                  <c:v>22</c:v>
                </c:pt>
                <c:pt idx="78">
                  <c:v>27</c:v>
                </c:pt>
                <c:pt idx="79">
                  <c:v>26</c:v>
                </c:pt>
                <c:pt idx="80">
                  <c:v>27</c:v>
                </c:pt>
                <c:pt idx="81">
                  <c:v>26</c:v>
                </c:pt>
                <c:pt idx="82">
                  <c:v>27</c:v>
                </c:pt>
                <c:pt idx="83">
                  <c:v>27</c:v>
                </c:pt>
                <c:pt idx="84">
                  <c:v>27</c:v>
                </c:pt>
                <c:pt idx="85">
                  <c:v>26</c:v>
                </c:pt>
                <c:pt idx="86">
                  <c:v>29</c:v>
                </c:pt>
                <c:pt idx="87">
                  <c:v>27</c:v>
                </c:pt>
                <c:pt idx="88">
                  <c:v>25</c:v>
                </c:pt>
                <c:pt idx="89">
                  <c:v>27</c:v>
                </c:pt>
                <c:pt idx="90">
                  <c:v>34</c:v>
                </c:pt>
                <c:pt idx="91">
                  <c:v>22</c:v>
                </c:pt>
                <c:pt idx="92">
                  <c:v>35</c:v>
                </c:pt>
                <c:pt idx="93">
                  <c:v>23</c:v>
                </c:pt>
                <c:pt idx="95">
                  <c:v>28</c:v>
                </c:pt>
                <c:pt idx="96">
                  <c:v>29</c:v>
                </c:pt>
                <c:pt idx="97">
                  <c:v>26</c:v>
                </c:pt>
                <c:pt idx="98">
                  <c:v>27</c:v>
                </c:pt>
                <c:pt idx="99">
                  <c:v>24</c:v>
                </c:pt>
                <c:pt idx="100">
                  <c:v>24</c:v>
                </c:pt>
                <c:pt idx="101">
                  <c:v>24</c:v>
                </c:pt>
                <c:pt idx="102">
                  <c:v>25</c:v>
                </c:pt>
                <c:pt idx="103">
                  <c:v>25</c:v>
                </c:pt>
                <c:pt idx="104">
                  <c:v>22</c:v>
                </c:pt>
                <c:pt idx="105">
                  <c:v>26</c:v>
                </c:pt>
                <c:pt idx="106">
                  <c:v>25</c:v>
                </c:pt>
                <c:pt idx="107">
                  <c:v>26</c:v>
                </c:pt>
                <c:pt idx="108">
                  <c:v>27</c:v>
                </c:pt>
                <c:pt idx="109">
                  <c:v>26</c:v>
                </c:pt>
                <c:pt idx="110">
                  <c:v>26</c:v>
                </c:pt>
                <c:pt idx="111">
                  <c:v>27</c:v>
                </c:pt>
                <c:pt idx="112">
                  <c:v>28</c:v>
                </c:pt>
                <c:pt idx="113">
                  <c:v>28</c:v>
                </c:pt>
                <c:pt idx="114">
                  <c:v>31</c:v>
                </c:pt>
                <c:pt idx="116">
                  <c:v>41</c:v>
                </c:pt>
                <c:pt idx="117">
                  <c:v>25</c:v>
                </c:pt>
                <c:pt idx="119">
                  <c:v>29</c:v>
                </c:pt>
                <c:pt idx="120">
                  <c:v>27</c:v>
                </c:pt>
                <c:pt idx="121">
                  <c:v>31</c:v>
                </c:pt>
                <c:pt idx="122">
                  <c:v>27</c:v>
                </c:pt>
                <c:pt idx="123">
                  <c:v>26</c:v>
                </c:pt>
                <c:pt idx="124">
                  <c:v>26</c:v>
                </c:pt>
                <c:pt idx="125">
                  <c:v>24</c:v>
                </c:pt>
                <c:pt idx="126">
                  <c:v>26</c:v>
                </c:pt>
                <c:pt idx="127">
                  <c:v>24</c:v>
                </c:pt>
                <c:pt idx="128">
                  <c:v>26</c:v>
                </c:pt>
                <c:pt idx="129">
                  <c:v>23</c:v>
                </c:pt>
                <c:pt idx="130">
                  <c:v>24</c:v>
                </c:pt>
                <c:pt idx="131">
                  <c:v>27</c:v>
                </c:pt>
                <c:pt idx="132">
                  <c:v>30</c:v>
                </c:pt>
                <c:pt idx="133">
                  <c:v>26</c:v>
                </c:pt>
                <c:pt idx="134">
                  <c:v>28</c:v>
                </c:pt>
                <c:pt idx="135">
                  <c:v>31</c:v>
                </c:pt>
                <c:pt idx="136">
                  <c:v>33</c:v>
                </c:pt>
                <c:pt idx="137">
                  <c:v>30</c:v>
                </c:pt>
                <c:pt idx="141">
                  <c:v>8</c:v>
                </c:pt>
                <c:pt idx="142">
                  <c:v>30</c:v>
                </c:pt>
                <c:pt idx="143">
                  <c:v>28</c:v>
                </c:pt>
                <c:pt idx="144">
                  <c:v>28</c:v>
                </c:pt>
                <c:pt idx="145">
                  <c:v>27</c:v>
                </c:pt>
                <c:pt idx="146">
                  <c:v>24</c:v>
                </c:pt>
                <c:pt idx="147">
                  <c:v>23</c:v>
                </c:pt>
                <c:pt idx="148">
                  <c:v>25</c:v>
                </c:pt>
                <c:pt idx="149">
                  <c:v>24</c:v>
                </c:pt>
                <c:pt idx="150">
                  <c:v>26</c:v>
                </c:pt>
                <c:pt idx="151">
                  <c:v>25</c:v>
                </c:pt>
                <c:pt idx="152">
                  <c:v>26</c:v>
                </c:pt>
                <c:pt idx="153">
                  <c:v>27</c:v>
                </c:pt>
                <c:pt idx="154">
                  <c:v>28</c:v>
                </c:pt>
                <c:pt idx="155">
                  <c:v>27</c:v>
                </c:pt>
                <c:pt idx="156">
                  <c:v>26</c:v>
                </c:pt>
                <c:pt idx="157">
                  <c:v>28</c:v>
                </c:pt>
                <c:pt idx="158">
                  <c:v>26</c:v>
                </c:pt>
                <c:pt idx="159">
                  <c:v>30</c:v>
                </c:pt>
                <c:pt idx="160">
                  <c:v>29</c:v>
                </c:pt>
                <c:pt idx="165">
                  <c:v>32</c:v>
                </c:pt>
                <c:pt idx="166">
                  <c:v>18</c:v>
                </c:pt>
                <c:pt idx="167">
                  <c:v>27</c:v>
                </c:pt>
                <c:pt idx="168">
                  <c:v>26</c:v>
                </c:pt>
                <c:pt idx="169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50</c:v>
                </c:pt>
                <c:pt idx="1">
                  <c:v>39</c:v>
                </c:pt>
                <c:pt idx="2">
                  <c:v>47</c:v>
                </c:pt>
                <c:pt idx="3">
                  <c:v>42</c:v>
                </c:pt>
                <c:pt idx="4">
                  <c:v>52</c:v>
                </c:pt>
                <c:pt idx="5">
                  <c:v>41</c:v>
                </c:pt>
                <c:pt idx="6">
                  <c:v>45</c:v>
                </c:pt>
                <c:pt idx="7">
                  <c:v>47</c:v>
                </c:pt>
                <c:pt idx="8">
                  <c:v>39</c:v>
                </c:pt>
                <c:pt idx="9">
                  <c:v>44</c:v>
                </c:pt>
                <c:pt idx="10">
                  <c:v>42</c:v>
                </c:pt>
                <c:pt idx="11">
                  <c:v>42</c:v>
                </c:pt>
                <c:pt idx="12">
                  <c:v>40</c:v>
                </c:pt>
                <c:pt idx="13">
                  <c:v>46</c:v>
                </c:pt>
                <c:pt idx="14">
                  <c:v>38</c:v>
                </c:pt>
                <c:pt idx="15">
                  <c:v>46</c:v>
                </c:pt>
                <c:pt idx="16">
                  <c:v>34</c:v>
                </c:pt>
                <c:pt idx="17">
                  <c:v>45</c:v>
                </c:pt>
                <c:pt idx="19">
                  <c:v>29</c:v>
                </c:pt>
                <c:pt idx="21">
                  <c:v>5</c:v>
                </c:pt>
                <c:pt idx="22">
                  <c:v>9</c:v>
                </c:pt>
                <c:pt idx="23">
                  <c:v>38</c:v>
                </c:pt>
                <c:pt idx="24">
                  <c:v>58</c:v>
                </c:pt>
                <c:pt idx="25">
                  <c:v>40</c:v>
                </c:pt>
                <c:pt idx="26">
                  <c:v>40</c:v>
                </c:pt>
                <c:pt idx="27">
                  <c:v>42</c:v>
                </c:pt>
                <c:pt idx="28">
                  <c:v>41</c:v>
                </c:pt>
                <c:pt idx="29">
                  <c:v>43</c:v>
                </c:pt>
                <c:pt idx="30">
                  <c:v>42</c:v>
                </c:pt>
                <c:pt idx="31">
                  <c:v>41</c:v>
                </c:pt>
                <c:pt idx="32">
                  <c:v>51</c:v>
                </c:pt>
                <c:pt idx="33">
                  <c:v>37</c:v>
                </c:pt>
                <c:pt idx="34">
                  <c:v>42</c:v>
                </c:pt>
                <c:pt idx="35">
                  <c:v>34</c:v>
                </c:pt>
                <c:pt idx="36">
                  <c:v>31</c:v>
                </c:pt>
                <c:pt idx="37">
                  <c:v>24</c:v>
                </c:pt>
                <c:pt idx="38">
                  <c:v>19</c:v>
                </c:pt>
                <c:pt idx="39">
                  <c:v>32</c:v>
                </c:pt>
                <c:pt idx="40">
                  <c:v>50</c:v>
                </c:pt>
                <c:pt idx="41">
                  <c:v>37</c:v>
                </c:pt>
                <c:pt idx="42">
                  <c:v>26</c:v>
                </c:pt>
                <c:pt idx="43">
                  <c:v>36</c:v>
                </c:pt>
                <c:pt idx="44">
                  <c:v>29</c:v>
                </c:pt>
                <c:pt idx="45">
                  <c:v>39</c:v>
                </c:pt>
                <c:pt idx="47">
                  <c:v>24</c:v>
                </c:pt>
                <c:pt idx="48">
                  <c:v>44</c:v>
                </c:pt>
                <c:pt idx="49">
                  <c:v>41</c:v>
                </c:pt>
                <c:pt idx="50">
                  <c:v>39</c:v>
                </c:pt>
                <c:pt idx="51">
                  <c:v>35</c:v>
                </c:pt>
                <c:pt idx="52">
                  <c:v>39</c:v>
                </c:pt>
                <c:pt idx="53">
                  <c:v>27</c:v>
                </c:pt>
                <c:pt idx="54">
                  <c:v>27</c:v>
                </c:pt>
                <c:pt idx="55">
                  <c:v>19</c:v>
                </c:pt>
                <c:pt idx="56">
                  <c:v>20</c:v>
                </c:pt>
                <c:pt idx="57">
                  <c:v>17</c:v>
                </c:pt>
                <c:pt idx="58">
                  <c:v>24</c:v>
                </c:pt>
                <c:pt idx="59">
                  <c:v>27</c:v>
                </c:pt>
                <c:pt idx="60">
                  <c:v>24</c:v>
                </c:pt>
                <c:pt idx="61">
                  <c:v>32</c:v>
                </c:pt>
                <c:pt idx="62">
                  <c:v>28</c:v>
                </c:pt>
                <c:pt idx="63">
                  <c:v>33</c:v>
                </c:pt>
                <c:pt idx="64">
                  <c:v>37</c:v>
                </c:pt>
                <c:pt idx="65">
                  <c:v>33</c:v>
                </c:pt>
                <c:pt idx="66">
                  <c:v>27</c:v>
                </c:pt>
                <c:pt idx="67">
                  <c:v>34</c:v>
                </c:pt>
                <c:pt idx="69">
                  <c:v>24</c:v>
                </c:pt>
                <c:pt idx="70">
                  <c:v>25</c:v>
                </c:pt>
                <c:pt idx="71">
                  <c:v>40</c:v>
                </c:pt>
                <c:pt idx="72">
                  <c:v>45</c:v>
                </c:pt>
                <c:pt idx="73">
                  <c:v>48</c:v>
                </c:pt>
                <c:pt idx="74">
                  <c:v>51</c:v>
                </c:pt>
                <c:pt idx="75">
                  <c:v>43</c:v>
                </c:pt>
                <c:pt idx="76">
                  <c:v>40</c:v>
                </c:pt>
                <c:pt idx="77">
                  <c:v>34</c:v>
                </c:pt>
                <c:pt idx="78">
                  <c:v>48</c:v>
                </c:pt>
                <c:pt idx="79">
                  <c:v>44</c:v>
                </c:pt>
                <c:pt idx="80">
                  <c:v>48</c:v>
                </c:pt>
                <c:pt idx="81">
                  <c:v>41</c:v>
                </c:pt>
                <c:pt idx="82">
                  <c:v>47</c:v>
                </c:pt>
                <c:pt idx="83">
                  <c:v>50</c:v>
                </c:pt>
                <c:pt idx="84">
                  <c:v>39</c:v>
                </c:pt>
                <c:pt idx="85">
                  <c:v>47</c:v>
                </c:pt>
                <c:pt idx="86">
                  <c:v>72</c:v>
                </c:pt>
                <c:pt idx="87">
                  <c:v>37</c:v>
                </c:pt>
                <c:pt idx="88">
                  <c:v>39</c:v>
                </c:pt>
                <c:pt idx="89">
                  <c:v>43</c:v>
                </c:pt>
                <c:pt idx="90">
                  <c:v>40</c:v>
                </c:pt>
                <c:pt idx="91">
                  <c:v>23</c:v>
                </c:pt>
                <c:pt idx="92">
                  <c:v>39</c:v>
                </c:pt>
                <c:pt idx="93">
                  <c:v>32</c:v>
                </c:pt>
                <c:pt idx="95">
                  <c:v>33</c:v>
                </c:pt>
                <c:pt idx="96">
                  <c:v>37</c:v>
                </c:pt>
                <c:pt idx="97">
                  <c:v>39</c:v>
                </c:pt>
                <c:pt idx="98">
                  <c:v>41</c:v>
                </c:pt>
                <c:pt idx="99">
                  <c:v>36</c:v>
                </c:pt>
                <c:pt idx="100">
                  <c:v>40</c:v>
                </c:pt>
                <c:pt idx="101">
                  <c:v>41</c:v>
                </c:pt>
                <c:pt idx="102">
                  <c:v>41</c:v>
                </c:pt>
                <c:pt idx="103">
                  <c:v>47</c:v>
                </c:pt>
                <c:pt idx="104">
                  <c:v>34</c:v>
                </c:pt>
                <c:pt idx="105">
                  <c:v>40</c:v>
                </c:pt>
                <c:pt idx="106">
                  <c:v>40</c:v>
                </c:pt>
                <c:pt idx="107">
                  <c:v>45</c:v>
                </c:pt>
                <c:pt idx="108">
                  <c:v>52</c:v>
                </c:pt>
                <c:pt idx="109">
                  <c:v>39</c:v>
                </c:pt>
                <c:pt idx="110">
                  <c:v>37</c:v>
                </c:pt>
                <c:pt idx="111">
                  <c:v>37</c:v>
                </c:pt>
                <c:pt idx="112">
                  <c:v>37</c:v>
                </c:pt>
                <c:pt idx="113">
                  <c:v>34</c:v>
                </c:pt>
                <c:pt idx="114">
                  <c:v>39</c:v>
                </c:pt>
                <c:pt idx="116">
                  <c:v>48</c:v>
                </c:pt>
                <c:pt idx="117">
                  <c:v>39</c:v>
                </c:pt>
                <c:pt idx="119">
                  <c:v>34</c:v>
                </c:pt>
                <c:pt idx="120">
                  <c:v>35</c:v>
                </c:pt>
                <c:pt idx="121">
                  <c:v>45</c:v>
                </c:pt>
                <c:pt idx="122">
                  <c:v>46</c:v>
                </c:pt>
                <c:pt idx="123">
                  <c:v>39</c:v>
                </c:pt>
                <c:pt idx="124">
                  <c:v>38</c:v>
                </c:pt>
                <c:pt idx="125">
                  <c:v>37</c:v>
                </c:pt>
                <c:pt idx="126">
                  <c:v>48</c:v>
                </c:pt>
                <c:pt idx="127">
                  <c:v>37</c:v>
                </c:pt>
                <c:pt idx="128">
                  <c:v>49</c:v>
                </c:pt>
                <c:pt idx="129">
                  <c:v>43</c:v>
                </c:pt>
                <c:pt idx="130">
                  <c:v>36</c:v>
                </c:pt>
                <c:pt idx="131">
                  <c:v>44</c:v>
                </c:pt>
                <c:pt idx="132">
                  <c:v>39</c:v>
                </c:pt>
                <c:pt idx="133">
                  <c:v>39</c:v>
                </c:pt>
                <c:pt idx="134">
                  <c:v>45</c:v>
                </c:pt>
                <c:pt idx="135">
                  <c:v>44</c:v>
                </c:pt>
                <c:pt idx="136">
                  <c:v>42</c:v>
                </c:pt>
                <c:pt idx="137">
                  <c:v>33</c:v>
                </c:pt>
                <c:pt idx="141">
                  <c:v>8</c:v>
                </c:pt>
                <c:pt idx="142">
                  <c:v>33</c:v>
                </c:pt>
                <c:pt idx="143">
                  <c:v>36</c:v>
                </c:pt>
                <c:pt idx="144">
                  <c:v>44</c:v>
                </c:pt>
                <c:pt idx="145">
                  <c:v>43</c:v>
                </c:pt>
                <c:pt idx="146">
                  <c:v>38</c:v>
                </c:pt>
                <c:pt idx="147">
                  <c:v>39</c:v>
                </c:pt>
                <c:pt idx="148">
                  <c:v>42</c:v>
                </c:pt>
                <c:pt idx="149">
                  <c:v>42</c:v>
                </c:pt>
                <c:pt idx="150">
                  <c:v>44</c:v>
                </c:pt>
                <c:pt idx="151">
                  <c:v>40</c:v>
                </c:pt>
                <c:pt idx="152">
                  <c:v>41</c:v>
                </c:pt>
                <c:pt idx="153">
                  <c:v>36</c:v>
                </c:pt>
                <c:pt idx="154">
                  <c:v>44</c:v>
                </c:pt>
                <c:pt idx="155">
                  <c:v>43</c:v>
                </c:pt>
                <c:pt idx="156">
                  <c:v>44</c:v>
                </c:pt>
                <c:pt idx="157">
                  <c:v>42</c:v>
                </c:pt>
                <c:pt idx="158">
                  <c:v>36</c:v>
                </c:pt>
                <c:pt idx="159">
                  <c:v>40</c:v>
                </c:pt>
                <c:pt idx="160">
                  <c:v>39</c:v>
                </c:pt>
                <c:pt idx="165">
                  <c:v>32</c:v>
                </c:pt>
                <c:pt idx="166">
                  <c:v>18</c:v>
                </c:pt>
                <c:pt idx="167">
                  <c:v>38</c:v>
                </c:pt>
                <c:pt idx="168">
                  <c:v>36</c:v>
                </c:pt>
                <c:pt idx="169">
                  <c:v>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033480"/>
        <c:axId val="330036224"/>
      </c:lineChart>
      <c:catAx>
        <c:axId val="330033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036224"/>
        <c:crosses val="autoZero"/>
        <c:auto val="1"/>
        <c:lblAlgn val="ctr"/>
        <c:lblOffset val="100"/>
        <c:noMultiLvlLbl val="1"/>
      </c:catAx>
      <c:valAx>
        <c:axId val="330036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033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24</c:v>
                </c:pt>
                <c:pt idx="3">
                  <c:v>21</c:v>
                </c:pt>
                <c:pt idx="4">
                  <c:v>26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44</c:v>
                </c:pt>
                <c:pt idx="1">
                  <c:v>52</c:v>
                </c:pt>
                <c:pt idx="2">
                  <c:v>58</c:v>
                </c:pt>
                <c:pt idx="3">
                  <c:v>44</c:v>
                </c:pt>
                <c:pt idx="4">
                  <c:v>72</c:v>
                </c:pt>
                <c:pt idx="5">
                  <c:v>52</c:v>
                </c:pt>
                <c:pt idx="6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037008"/>
        <c:axId val="330037400"/>
      </c:lineChart>
      <c:catAx>
        <c:axId val="330037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037400"/>
        <c:crosses val="autoZero"/>
        <c:auto val="1"/>
        <c:lblAlgn val="ctr"/>
        <c:lblOffset val="100"/>
        <c:noMultiLvlLbl val="1"/>
      </c:catAx>
      <c:valAx>
        <c:axId val="330037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037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24</c:v>
                </c:pt>
                <c:pt idx="2">
                  <c:v>31</c:v>
                </c:pt>
                <c:pt idx="3">
                  <c:v>25</c:v>
                </c:pt>
                <c:pt idx="4">
                  <c:v>24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25</c:v>
                </c:pt>
                <c:pt idx="21">
                  <c:v>27</c:v>
                </c:pt>
                <c:pt idx="22">
                  <c:v>26</c:v>
                </c:pt>
                <c:pt idx="2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36</c:v>
                </c:pt>
                <c:pt idx="2">
                  <c:v>48</c:v>
                </c:pt>
                <c:pt idx="3">
                  <c:v>39</c:v>
                </c:pt>
                <c:pt idx="4">
                  <c:v>33</c:v>
                </c:pt>
                <c:pt idx="5">
                  <c:v>40</c:v>
                </c:pt>
                <c:pt idx="6">
                  <c:v>58</c:v>
                </c:pt>
                <c:pt idx="7">
                  <c:v>48</c:v>
                </c:pt>
                <c:pt idx="8">
                  <c:v>51</c:v>
                </c:pt>
                <c:pt idx="9">
                  <c:v>43</c:v>
                </c:pt>
                <c:pt idx="10">
                  <c:v>52</c:v>
                </c:pt>
                <c:pt idx="11">
                  <c:v>43</c:v>
                </c:pt>
                <c:pt idx="12">
                  <c:v>48</c:v>
                </c:pt>
                <c:pt idx="13">
                  <c:v>47</c:v>
                </c:pt>
                <c:pt idx="14">
                  <c:v>51</c:v>
                </c:pt>
                <c:pt idx="15">
                  <c:v>44</c:v>
                </c:pt>
                <c:pt idx="16">
                  <c:v>47</c:v>
                </c:pt>
                <c:pt idx="17">
                  <c:v>50</c:v>
                </c:pt>
                <c:pt idx="18">
                  <c:v>52</c:v>
                </c:pt>
                <c:pt idx="19">
                  <c:v>47</c:v>
                </c:pt>
                <c:pt idx="20">
                  <c:v>72</c:v>
                </c:pt>
                <c:pt idx="21">
                  <c:v>46</c:v>
                </c:pt>
                <c:pt idx="22">
                  <c:v>50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033872"/>
        <c:axId val="330032304"/>
      </c:lineChart>
      <c:catAx>
        <c:axId val="330033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032304"/>
        <c:crosses val="autoZero"/>
        <c:auto val="1"/>
        <c:lblAlgn val="ctr"/>
        <c:lblOffset val="100"/>
        <c:noMultiLvlLbl val="1"/>
      </c:catAx>
      <c:valAx>
        <c:axId val="330032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033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33</c:v>
                </c:pt>
                <c:pt idx="1">
                  <c:v>35</c:v>
                </c:pt>
                <c:pt idx="2">
                  <c:v>33</c:v>
                </c:pt>
                <c:pt idx="3">
                  <c:v>31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33</c:v>
                </c:pt>
                <c:pt idx="10">
                  <c:v>32</c:v>
                </c:pt>
                <c:pt idx="11">
                  <c:v>34</c:v>
                </c:pt>
                <c:pt idx="12">
                  <c:v>34</c:v>
                </c:pt>
                <c:pt idx="13">
                  <c:v>32</c:v>
                </c:pt>
                <c:pt idx="14">
                  <c:v>32</c:v>
                </c:pt>
                <c:pt idx="15">
                  <c:v>30</c:v>
                </c:pt>
                <c:pt idx="16">
                  <c:v>33</c:v>
                </c:pt>
                <c:pt idx="17">
                  <c:v>43</c:v>
                </c:pt>
                <c:pt idx="19">
                  <c:v>29</c:v>
                </c:pt>
                <c:pt idx="21">
                  <c:v>5</c:v>
                </c:pt>
                <c:pt idx="22">
                  <c:v>9</c:v>
                </c:pt>
                <c:pt idx="23">
                  <c:v>37</c:v>
                </c:pt>
                <c:pt idx="24">
                  <c:v>35</c:v>
                </c:pt>
                <c:pt idx="25">
                  <c:v>33</c:v>
                </c:pt>
                <c:pt idx="26">
                  <c:v>32</c:v>
                </c:pt>
                <c:pt idx="27">
                  <c:v>33</c:v>
                </c:pt>
                <c:pt idx="28">
                  <c:v>28</c:v>
                </c:pt>
                <c:pt idx="29">
                  <c:v>34</c:v>
                </c:pt>
                <c:pt idx="30">
                  <c:v>31</c:v>
                </c:pt>
                <c:pt idx="31">
                  <c:v>31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28</c:v>
                </c:pt>
                <c:pt idx="36">
                  <c:v>26</c:v>
                </c:pt>
                <c:pt idx="37">
                  <c:v>23</c:v>
                </c:pt>
                <c:pt idx="38">
                  <c:v>17</c:v>
                </c:pt>
                <c:pt idx="39">
                  <c:v>31</c:v>
                </c:pt>
                <c:pt idx="40">
                  <c:v>26</c:v>
                </c:pt>
                <c:pt idx="41">
                  <c:v>27</c:v>
                </c:pt>
                <c:pt idx="42">
                  <c:v>22</c:v>
                </c:pt>
                <c:pt idx="43">
                  <c:v>34</c:v>
                </c:pt>
                <c:pt idx="44">
                  <c:v>29</c:v>
                </c:pt>
                <c:pt idx="45">
                  <c:v>38</c:v>
                </c:pt>
                <c:pt idx="47">
                  <c:v>22</c:v>
                </c:pt>
                <c:pt idx="48">
                  <c:v>42</c:v>
                </c:pt>
                <c:pt idx="49">
                  <c:v>33</c:v>
                </c:pt>
                <c:pt idx="50">
                  <c:v>32</c:v>
                </c:pt>
                <c:pt idx="51">
                  <c:v>29</c:v>
                </c:pt>
                <c:pt idx="52">
                  <c:v>29</c:v>
                </c:pt>
                <c:pt idx="53">
                  <c:v>23</c:v>
                </c:pt>
                <c:pt idx="54">
                  <c:v>25</c:v>
                </c:pt>
                <c:pt idx="55">
                  <c:v>18</c:v>
                </c:pt>
                <c:pt idx="56">
                  <c:v>19</c:v>
                </c:pt>
                <c:pt idx="57">
                  <c:v>15</c:v>
                </c:pt>
                <c:pt idx="58">
                  <c:v>21</c:v>
                </c:pt>
                <c:pt idx="59">
                  <c:v>18</c:v>
                </c:pt>
                <c:pt idx="60">
                  <c:v>22</c:v>
                </c:pt>
                <c:pt idx="61">
                  <c:v>28</c:v>
                </c:pt>
                <c:pt idx="62">
                  <c:v>24</c:v>
                </c:pt>
                <c:pt idx="63">
                  <c:v>30</c:v>
                </c:pt>
                <c:pt idx="64">
                  <c:v>35</c:v>
                </c:pt>
                <c:pt idx="65">
                  <c:v>32</c:v>
                </c:pt>
                <c:pt idx="66">
                  <c:v>26</c:v>
                </c:pt>
                <c:pt idx="67">
                  <c:v>33</c:v>
                </c:pt>
                <c:pt idx="69">
                  <c:v>23</c:v>
                </c:pt>
                <c:pt idx="70">
                  <c:v>25</c:v>
                </c:pt>
                <c:pt idx="71">
                  <c:v>37</c:v>
                </c:pt>
                <c:pt idx="72">
                  <c:v>34</c:v>
                </c:pt>
                <c:pt idx="73">
                  <c:v>31</c:v>
                </c:pt>
                <c:pt idx="74">
                  <c:v>33</c:v>
                </c:pt>
                <c:pt idx="75">
                  <c:v>32</c:v>
                </c:pt>
                <c:pt idx="76">
                  <c:v>30</c:v>
                </c:pt>
                <c:pt idx="77">
                  <c:v>28</c:v>
                </c:pt>
                <c:pt idx="78">
                  <c:v>35</c:v>
                </c:pt>
                <c:pt idx="79">
                  <c:v>32</c:v>
                </c:pt>
                <c:pt idx="80">
                  <c:v>33</c:v>
                </c:pt>
                <c:pt idx="81">
                  <c:v>33</c:v>
                </c:pt>
                <c:pt idx="82">
                  <c:v>34</c:v>
                </c:pt>
                <c:pt idx="83">
                  <c:v>32</c:v>
                </c:pt>
                <c:pt idx="84">
                  <c:v>32</c:v>
                </c:pt>
                <c:pt idx="85">
                  <c:v>37</c:v>
                </c:pt>
                <c:pt idx="86">
                  <c:v>35</c:v>
                </c:pt>
                <c:pt idx="87">
                  <c:v>32</c:v>
                </c:pt>
                <c:pt idx="88">
                  <c:v>32</c:v>
                </c:pt>
                <c:pt idx="89">
                  <c:v>35</c:v>
                </c:pt>
                <c:pt idx="90">
                  <c:v>40</c:v>
                </c:pt>
                <c:pt idx="91">
                  <c:v>22</c:v>
                </c:pt>
                <c:pt idx="92">
                  <c:v>38</c:v>
                </c:pt>
                <c:pt idx="93">
                  <c:v>26</c:v>
                </c:pt>
                <c:pt idx="95">
                  <c:v>32</c:v>
                </c:pt>
                <c:pt idx="96">
                  <c:v>33</c:v>
                </c:pt>
                <c:pt idx="97">
                  <c:v>34</c:v>
                </c:pt>
                <c:pt idx="98">
                  <c:v>34</c:v>
                </c:pt>
                <c:pt idx="99">
                  <c:v>29</c:v>
                </c:pt>
                <c:pt idx="100">
                  <c:v>30</c:v>
                </c:pt>
                <c:pt idx="101">
                  <c:v>30</c:v>
                </c:pt>
                <c:pt idx="102">
                  <c:v>34</c:v>
                </c:pt>
                <c:pt idx="103">
                  <c:v>32</c:v>
                </c:pt>
                <c:pt idx="104">
                  <c:v>27</c:v>
                </c:pt>
                <c:pt idx="105">
                  <c:v>32</c:v>
                </c:pt>
                <c:pt idx="106">
                  <c:v>33</c:v>
                </c:pt>
                <c:pt idx="107">
                  <c:v>32</c:v>
                </c:pt>
                <c:pt idx="108">
                  <c:v>32</c:v>
                </c:pt>
                <c:pt idx="109">
                  <c:v>33</c:v>
                </c:pt>
                <c:pt idx="110">
                  <c:v>34</c:v>
                </c:pt>
                <c:pt idx="111">
                  <c:v>34</c:v>
                </c:pt>
                <c:pt idx="112">
                  <c:v>32</c:v>
                </c:pt>
                <c:pt idx="113">
                  <c:v>33</c:v>
                </c:pt>
                <c:pt idx="114">
                  <c:v>37</c:v>
                </c:pt>
                <c:pt idx="116">
                  <c:v>48</c:v>
                </c:pt>
                <c:pt idx="117">
                  <c:v>35</c:v>
                </c:pt>
                <c:pt idx="119">
                  <c:v>34</c:v>
                </c:pt>
                <c:pt idx="120">
                  <c:v>34</c:v>
                </c:pt>
                <c:pt idx="121">
                  <c:v>36</c:v>
                </c:pt>
                <c:pt idx="122">
                  <c:v>33</c:v>
                </c:pt>
                <c:pt idx="123">
                  <c:v>32</c:v>
                </c:pt>
                <c:pt idx="124">
                  <c:v>31</c:v>
                </c:pt>
                <c:pt idx="125">
                  <c:v>31</c:v>
                </c:pt>
                <c:pt idx="126">
                  <c:v>30</c:v>
                </c:pt>
                <c:pt idx="127">
                  <c:v>30</c:v>
                </c:pt>
                <c:pt idx="128">
                  <c:v>34</c:v>
                </c:pt>
                <c:pt idx="129">
                  <c:v>31</c:v>
                </c:pt>
                <c:pt idx="130">
                  <c:v>30</c:v>
                </c:pt>
                <c:pt idx="131">
                  <c:v>35</c:v>
                </c:pt>
                <c:pt idx="132">
                  <c:v>35</c:v>
                </c:pt>
                <c:pt idx="133">
                  <c:v>33</c:v>
                </c:pt>
                <c:pt idx="134">
                  <c:v>38</c:v>
                </c:pt>
                <c:pt idx="135">
                  <c:v>40</c:v>
                </c:pt>
                <c:pt idx="136">
                  <c:v>38</c:v>
                </c:pt>
                <c:pt idx="137">
                  <c:v>32</c:v>
                </c:pt>
                <c:pt idx="141">
                  <c:v>8</c:v>
                </c:pt>
                <c:pt idx="142">
                  <c:v>33</c:v>
                </c:pt>
                <c:pt idx="143">
                  <c:v>32</c:v>
                </c:pt>
                <c:pt idx="144">
                  <c:v>34</c:v>
                </c:pt>
                <c:pt idx="145">
                  <c:v>33</c:v>
                </c:pt>
                <c:pt idx="146">
                  <c:v>31</c:v>
                </c:pt>
                <c:pt idx="147">
                  <c:v>31</c:v>
                </c:pt>
                <c:pt idx="148">
                  <c:v>32</c:v>
                </c:pt>
                <c:pt idx="149">
                  <c:v>32</c:v>
                </c:pt>
                <c:pt idx="150">
                  <c:v>33</c:v>
                </c:pt>
                <c:pt idx="151">
                  <c:v>33</c:v>
                </c:pt>
                <c:pt idx="152">
                  <c:v>32</c:v>
                </c:pt>
                <c:pt idx="153">
                  <c:v>33</c:v>
                </c:pt>
                <c:pt idx="154">
                  <c:v>35</c:v>
                </c:pt>
                <c:pt idx="155">
                  <c:v>34</c:v>
                </c:pt>
                <c:pt idx="156">
                  <c:v>33</c:v>
                </c:pt>
                <c:pt idx="157">
                  <c:v>32</c:v>
                </c:pt>
                <c:pt idx="158">
                  <c:v>32</c:v>
                </c:pt>
                <c:pt idx="159">
                  <c:v>37</c:v>
                </c:pt>
                <c:pt idx="160">
                  <c:v>32</c:v>
                </c:pt>
                <c:pt idx="165">
                  <c:v>32</c:v>
                </c:pt>
                <c:pt idx="166">
                  <c:v>18</c:v>
                </c:pt>
                <c:pt idx="167">
                  <c:v>34</c:v>
                </c:pt>
                <c:pt idx="168">
                  <c:v>31</c:v>
                </c:pt>
                <c:pt idx="169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25</c:v>
                </c:pt>
                <c:pt idx="4">
                  <c:v>24</c:v>
                </c:pt>
                <c:pt idx="5">
                  <c:v>26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28</c:v>
                </c:pt>
                <c:pt idx="13">
                  <c:v>26</c:v>
                </c:pt>
                <c:pt idx="14">
                  <c:v>28</c:v>
                </c:pt>
                <c:pt idx="15">
                  <c:v>27</c:v>
                </c:pt>
                <c:pt idx="16">
                  <c:v>24</c:v>
                </c:pt>
                <c:pt idx="17">
                  <c:v>34</c:v>
                </c:pt>
                <c:pt idx="19">
                  <c:v>29</c:v>
                </c:pt>
                <c:pt idx="21">
                  <c:v>5</c:v>
                </c:pt>
                <c:pt idx="22">
                  <c:v>9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26</c:v>
                </c:pt>
                <c:pt idx="27">
                  <c:v>26</c:v>
                </c:pt>
                <c:pt idx="28">
                  <c:v>23</c:v>
                </c:pt>
                <c:pt idx="29">
                  <c:v>27</c:v>
                </c:pt>
                <c:pt idx="30">
                  <c:v>24</c:v>
                </c:pt>
                <c:pt idx="31">
                  <c:v>25</c:v>
                </c:pt>
                <c:pt idx="32">
                  <c:v>24</c:v>
                </c:pt>
                <c:pt idx="33">
                  <c:v>26</c:v>
                </c:pt>
                <c:pt idx="34">
                  <c:v>25</c:v>
                </c:pt>
                <c:pt idx="35">
                  <c:v>21</c:v>
                </c:pt>
                <c:pt idx="36">
                  <c:v>16</c:v>
                </c:pt>
                <c:pt idx="37">
                  <c:v>16</c:v>
                </c:pt>
                <c:pt idx="38">
                  <c:v>16</c:v>
                </c:pt>
                <c:pt idx="39">
                  <c:v>16</c:v>
                </c:pt>
                <c:pt idx="40">
                  <c:v>15</c:v>
                </c:pt>
                <c:pt idx="41">
                  <c:v>19</c:v>
                </c:pt>
                <c:pt idx="42">
                  <c:v>19</c:v>
                </c:pt>
                <c:pt idx="43">
                  <c:v>24</c:v>
                </c:pt>
                <c:pt idx="44">
                  <c:v>26</c:v>
                </c:pt>
                <c:pt idx="45">
                  <c:v>31</c:v>
                </c:pt>
                <c:pt idx="47">
                  <c:v>21</c:v>
                </c:pt>
                <c:pt idx="48">
                  <c:v>27</c:v>
                </c:pt>
                <c:pt idx="49">
                  <c:v>27</c:v>
                </c:pt>
                <c:pt idx="50">
                  <c:v>24</c:v>
                </c:pt>
                <c:pt idx="51">
                  <c:v>24</c:v>
                </c:pt>
                <c:pt idx="52">
                  <c:v>23</c:v>
                </c:pt>
                <c:pt idx="53">
                  <c:v>19</c:v>
                </c:pt>
                <c:pt idx="54">
                  <c:v>20</c:v>
                </c:pt>
                <c:pt idx="55">
                  <c:v>14</c:v>
                </c:pt>
                <c:pt idx="56">
                  <c:v>13</c:v>
                </c:pt>
                <c:pt idx="57">
                  <c:v>11</c:v>
                </c:pt>
                <c:pt idx="58">
                  <c:v>14</c:v>
                </c:pt>
                <c:pt idx="59">
                  <c:v>13</c:v>
                </c:pt>
                <c:pt idx="60">
                  <c:v>18</c:v>
                </c:pt>
                <c:pt idx="61">
                  <c:v>18</c:v>
                </c:pt>
                <c:pt idx="62">
                  <c:v>19</c:v>
                </c:pt>
                <c:pt idx="63">
                  <c:v>23</c:v>
                </c:pt>
                <c:pt idx="64">
                  <c:v>27</c:v>
                </c:pt>
                <c:pt idx="65">
                  <c:v>20</c:v>
                </c:pt>
                <c:pt idx="66">
                  <c:v>24</c:v>
                </c:pt>
                <c:pt idx="67">
                  <c:v>23</c:v>
                </c:pt>
                <c:pt idx="69">
                  <c:v>19</c:v>
                </c:pt>
                <c:pt idx="70">
                  <c:v>16</c:v>
                </c:pt>
                <c:pt idx="71">
                  <c:v>26</c:v>
                </c:pt>
                <c:pt idx="72">
                  <c:v>30</c:v>
                </c:pt>
                <c:pt idx="73">
                  <c:v>25</c:v>
                </c:pt>
                <c:pt idx="74">
                  <c:v>26</c:v>
                </c:pt>
                <c:pt idx="75">
                  <c:v>25</c:v>
                </c:pt>
                <c:pt idx="76">
                  <c:v>23</c:v>
                </c:pt>
                <c:pt idx="77">
                  <c:v>23</c:v>
                </c:pt>
                <c:pt idx="78">
                  <c:v>27</c:v>
                </c:pt>
                <c:pt idx="79">
                  <c:v>26</c:v>
                </c:pt>
                <c:pt idx="80">
                  <c:v>27</c:v>
                </c:pt>
                <c:pt idx="81">
                  <c:v>26</c:v>
                </c:pt>
                <c:pt idx="82">
                  <c:v>27</c:v>
                </c:pt>
                <c:pt idx="83">
                  <c:v>26</c:v>
                </c:pt>
                <c:pt idx="84">
                  <c:v>27</c:v>
                </c:pt>
                <c:pt idx="85">
                  <c:v>27</c:v>
                </c:pt>
                <c:pt idx="86">
                  <c:v>29</c:v>
                </c:pt>
                <c:pt idx="87">
                  <c:v>27</c:v>
                </c:pt>
                <c:pt idx="88">
                  <c:v>27</c:v>
                </c:pt>
                <c:pt idx="89">
                  <c:v>25</c:v>
                </c:pt>
                <c:pt idx="90">
                  <c:v>35</c:v>
                </c:pt>
                <c:pt idx="91">
                  <c:v>22</c:v>
                </c:pt>
                <c:pt idx="92">
                  <c:v>36</c:v>
                </c:pt>
                <c:pt idx="93">
                  <c:v>24</c:v>
                </c:pt>
                <c:pt idx="95">
                  <c:v>28</c:v>
                </c:pt>
                <c:pt idx="96">
                  <c:v>29</c:v>
                </c:pt>
                <c:pt idx="97">
                  <c:v>29</c:v>
                </c:pt>
                <c:pt idx="98">
                  <c:v>27</c:v>
                </c:pt>
                <c:pt idx="99">
                  <c:v>24</c:v>
                </c:pt>
                <c:pt idx="100">
                  <c:v>24</c:v>
                </c:pt>
                <c:pt idx="101">
                  <c:v>24</c:v>
                </c:pt>
                <c:pt idx="102">
                  <c:v>24</c:v>
                </c:pt>
                <c:pt idx="103">
                  <c:v>24</c:v>
                </c:pt>
                <c:pt idx="104">
                  <c:v>22</c:v>
                </c:pt>
                <c:pt idx="105">
                  <c:v>26</c:v>
                </c:pt>
                <c:pt idx="106">
                  <c:v>25</c:v>
                </c:pt>
                <c:pt idx="107">
                  <c:v>27</c:v>
                </c:pt>
                <c:pt idx="108">
                  <c:v>27</c:v>
                </c:pt>
                <c:pt idx="109">
                  <c:v>25</c:v>
                </c:pt>
                <c:pt idx="110">
                  <c:v>26</c:v>
                </c:pt>
                <c:pt idx="111">
                  <c:v>27</c:v>
                </c:pt>
                <c:pt idx="112">
                  <c:v>28</c:v>
                </c:pt>
                <c:pt idx="113">
                  <c:v>30</c:v>
                </c:pt>
                <c:pt idx="114">
                  <c:v>31</c:v>
                </c:pt>
                <c:pt idx="116">
                  <c:v>41</c:v>
                </c:pt>
                <c:pt idx="117">
                  <c:v>24</c:v>
                </c:pt>
                <c:pt idx="119">
                  <c:v>28</c:v>
                </c:pt>
                <c:pt idx="120">
                  <c:v>31</c:v>
                </c:pt>
                <c:pt idx="121">
                  <c:v>31</c:v>
                </c:pt>
                <c:pt idx="122">
                  <c:v>28</c:v>
                </c:pt>
                <c:pt idx="123">
                  <c:v>26</c:v>
                </c:pt>
                <c:pt idx="124">
                  <c:v>26</c:v>
                </c:pt>
                <c:pt idx="125">
                  <c:v>25</c:v>
                </c:pt>
                <c:pt idx="126">
                  <c:v>26</c:v>
                </c:pt>
                <c:pt idx="127">
                  <c:v>25</c:v>
                </c:pt>
                <c:pt idx="128">
                  <c:v>26</c:v>
                </c:pt>
                <c:pt idx="129">
                  <c:v>22</c:v>
                </c:pt>
                <c:pt idx="130">
                  <c:v>25</c:v>
                </c:pt>
                <c:pt idx="131">
                  <c:v>27</c:v>
                </c:pt>
                <c:pt idx="132">
                  <c:v>30</c:v>
                </c:pt>
                <c:pt idx="133">
                  <c:v>26</c:v>
                </c:pt>
                <c:pt idx="134">
                  <c:v>28</c:v>
                </c:pt>
                <c:pt idx="135">
                  <c:v>30</c:v>
                </c:pt>
                <c:pt idx="136">
                  <c:v>33</c:v>
                </c:pt>
                <c:pt idx="137">
                  <c:v>31</c:v>
                </c:pt>
                <c:pt idx="141">
                  <c:v>8</c:v>
                </c:pt>
                <c:pt idx="142">
                  <c:v>32</c:v>
                </c:pt>
                <c:pt idx="143">
                  <c:v>28</c:v>
                </c:pt>
                <c:pt idx="144">
                  <c:v>28</c:v>
                </c:pt>
                <c:pt idx="145">
                  <c:v>27</c:v>
                </c:pt>
                <c:pt idx="146">
                  <c:v>24</c:v>
                </c:pt>
                <c:pt idx="147">
                  <c:v>24</c:v>
                </c:pt>
                <c:pt idx="148">
                  <c:v>25</c:v>
                </c:pt>
                <c:pt idx="149">
                  <c:v>25</c:v>
                </c:pt>
                <c:pt idx="150">
                  <c:v>27</c:v>
                </c:pt>
                <c:pt idx="151">
                  <c:v>26</c:v>
                </c:pt>
                <c:pt idx="152">
                  <c:v>26</c:v>
                </c:pt>
                <c:pt idx="153">
                  <c:v>28</c:v>
                </c:pt>
                <c:pt idx="154">
                  <c:v>28</c:v>
                </c:pt>
                <c:pt idx="155">
                  <c:v>26</c:v>
                </c:pt>
                <c:pt idx="156">
                  <c:v>27</c:v>
                </c:pt>
                <c:pt idx="157">
                  <c:v>28</c:v>
                </c:pt>
                <c:pt idx="158">
                  <c:v>26</c:v>
                </c:pt>
                <c:pt idx="159">
                  <c:v>29</c:v>
                </c:pt>
                <c:pt idx="160">
                  <c:v>29</c:v>
                </c:pt>
                <c:pt idx="165">
                  <c:v>32</c:v>
                </c:pt>
                <c:pt idx="166">
                  <c:v>18</c:v>
                </c:pt>
                <c:pt idx="167">
                  <c:v>26</c:v>
                </c:pt>
                <c:pt idx="168">
                  <c:v>25</c:v>
                </c:pt>
                <c:pt idx="169">
                  <c:v>6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22</c:v>
                </c:pt>
                <c:pt idx="4">
                  <c:v>19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23</c:v>
                </c:pt>
                <c:pt idx="9">
                  <c:v>24</c:v>
                </c:pt>
                <c:pt idx="10">
                  <c:v>25</c:v>
                </c:pt>
                <c:pt idx="11">
                  <c:v>25</c:v>
                </c:pt>
                <c:pt idx="12">
                  <c:v>24</c:v>
                </c:pt>
                <c:pt idx="13">
                  <c:v>23</c:v>
                </c:pt>
                <c:pt idx="14">
                  <c:v>24</c:v>
                </c:pt>
                <c:pt idx="15">
                  <c:v>27</c:v>
                </c:pt>
                <c:pt idx="16">
                  <c:v>23</c:v>
                </c:pt>
                <c:pt idx="17">
                  <c:v>25</c:v>
                </c:pt>
                <c:pt idx="19">
                  <c:v>29</c:v>
                </c:pt>
                <c:pt idx="21">
                  <c:v>5</c:v>
                </c:pt>
                <c:pt idx="22">
                  <c:v>9</c:v>
                </c:pt>
                <c:pt idx="23">
                  <c:v>27</c:v>
                </c:pt>
                <c:pt idx="24">
                  <c:v>26</c:v>
                </c:pt>
                <c:pt idx="25">
                  <c:v>24</c:v>
                </c:pt>
                <c:pt idx="26">
                  <c:v>24</c:v>
                </c:pt>
                <c:pt idx="27">
                  <c:v>22</c:v>
                </c:pt>
                <c:pt idx="28">
                  <c:v>19</c:v>
                </c:pt>
                <c:pt idx="29">
                  <c:v>23</c:v>
                </c:pt>
                <c:pt idx="30">
                  <c:v>21</c:v>
                </c:pt>
                <c:pt idx="31">
                  <c:v>21</c:v>
                </c:pt>
                <c:pt idx="32">
                  <c:v>22</c:v>
                </c:pt>
                <c:pt idx="33">
                  <c:v>23</c:v>
                </c:pt>
                <c:pt idx="34">
                  <c:v>21</c:v>
                </c:pt>
                <c:pt idx="35">
                  <c:v>18</c:v>
                </c:pt>
                <c:pt idx="36">
                  <c:v>14</c:v>
                </c:pt>
                <c:pt idx="37">
                  <c:v>14</c:v>
                </c:pt>
                <c:pt idx="38">
                  <c:v>14</c:v>
                </c:pt>
                <c:pt idx="39">
                  <c:v>15</c:v>
                </c:pt>
                <c:pt idx="40">
                  <c:v>14</c:v>
                </c:pt>
                <c:pt idx="41">
                  <c:v>16</c:v>
                </c:pt>
                <c:pt idx="42">
                  <c:v>18</c:v>
                </c:pt>
                <c:pt idx="43">
                  <c:v>19</c:v>
                </c:pt>
                <c:pt idx="44">
                  <c:v>25</c:v>
                </c:pt>
                <c:pt idx="45">
                  <c:v>30</c:v>
                </c:pt>
                <c:pt idx="47">
                  <c:v>21</c:v>
                </c:pt>
                <c:pt idx="48">
                  <c:v>22</c:v>
                </c:pt>
                <c:pt idx="49">
                  <c:v>25</c:v>
                </c:pt>
                <c:pt idx="50">
                  <c:v>20</c:v>
                </c:pt>
                <c:pt idx="51">
                  <c:v>21</c:v>
                </c:pt>
                <c:pt idx="52">
                  <c:v>20</c:v>
                </c:pt>
                <c:pt idx="53">
                  <c:v>17</c:v>
                </c:pt>
                <c:pt idx="54">
                  <c:v>17</c:v>
                </c:pt>
                <c:pt idx="55">
                  <c:v>11</c:v>
                </c:pt>
                <c:pt idx="56">
                  <c:v>11</c:v>
                </c:pt>
                <c:pt idx="57">
                  <c:v>10</c:v>
                </c:pt>
                <c:pt idx="58">
                  <c:v>10</c:v>
                </c:pt>
                <c:pt idx="59">
                  <c:v>12</c:v>
                </c:pt>
                <c:pt idx="60">
                  <c:v>17</c:v>
                </c:pt>
                <c:pt idx="61">
                  <c:v>14</c:v>
                </c:pt>
                <c:pt idx="62">
                  <c:v>14</c:v>
                </c:pt>
                <c:pt idx="63">
                  <c:v>22</c:v>
                </c:pt>
                <c:pt idx="64">
                  <c:v>26</c:v>
                </c:pt>
                <c:pt idx="65">
                  <c:v>19</c:v>
                </c:pt>
                <c:pt idx="66">
                  <c:v>23</c:v>
                </c:pt>
                <c:pt idx="67">
                  <c:v>22</c:v>
                </c:pt>
                <c:pt idx="69">
                  <c:v>19</c:v>
                </c:pt>
                <c:pt idx="70">
                  <c:v>16</c:v>
                </c:pt>
                <c:pt idx="71">
                  <c:v>25</c:v>
                </c:pt>
                <c:pt idx="72">
                  <c:v>26</c:v>
                </c:pt>
                <c:pt idx="73">
                  <c:v>21</c:v>
                </c:pt>
                <c:pt idx="74">
                  <c:v>24</c:v>
                </c:pt>
                <c:pt idx="75">
                  <c:v>22</c:v>
                </c:pt>
                <c:pt idx="76">
                  <c:v>20</c:v>
                </c:pt>
                <c:pt idx="77">
                  <c:v>19</c:v>
                </c:pt>
                <c:pt idx="78">
                  <c:v>23</c:v>
                </c:pt>
                <c:pt idx="79">
                  <c:v>23</c:v>
                </c:pt>
                <c:pt idx="80">
                  <c:v>24</c:v>
                </c:pt>
                <c:pt idx="81">
                  <c:v>20</c:v>
                </c:pt>
                <c:pt idx="82">
                  <c:v>24</c:v>
                </c:pt>
                <c:pt idx="83">
                  <c:v>23</c:v>
                </c:pt>
                <c:pt idx="84">
                  <c:v>25</c:v>
                </c:pt>
                <c:pt idx="85">
                  <c:v>22</c:v>
                </c:pt>
                <c:pt idx="86">
                  <c:v>23</c:v>
                </c:pt>
                <c:pt idx="87">
                  <c:v>24</c:v>
                </c:pt>
                <c:pt idx="88">
                  <c:v>24</c:v>
                </c:pt>
                <c:pt idx="89">
                  <c:v>23</c:v>
                </c:pt>
                <c:pt idx="90">
                  <c:v>32</c:v>
                </c:pt>
                <c:pt idx="91">
                  <c:v>22</c:v>
                </c:pt>
                <c:pt idx="92">
                  <c:v>36</c:v>
                </c:pt>
                <c:pt idx="93">
                  <c:v>19</c:v>
                </c:pt>
                <c:pt idx="95">
                  <c:v>28</c:v>
                </c:pt>
                <c:pt idx="96">
                  <c:v>27</c:v>
                </c:pt>
                <c:pt idx="97">
                  <c:v>24</c:v>
                </c:pt>
                <c:pt idx="98">
                  <c:v>24</c:v>
                </c:pt>
                <c:pt idx="99">
                  <c:v>21</c:v>
                </c:pt>
                <c:pt idx="100">
                  <c:v>21</c:v>
                </c:pt>
                <c:pt idx="101">
                  <c:v>21</c:v>
                </c:pt>
                <c:pt idx="102">
                  <c:v>20</c:v>
                </c:pt>
                <c:pt idx="103">
                  <c:v>21</c:v>
                </c:pt>
                <c:pt idx="104">
                  <c:v>18</c:v>
                </c:pt>
                <c:pt idx="105">
                  <c:v>23</c:v>
                </c:pt>
                <c:pt idx="106">
                  <c:v>21</c:v>
                </c:pt>
                <c:pt idx="107">
                  <c:v>23</c:v>
                </c:pt>
                <c:pt idx="108">
                  <c:v>23</c:v>
                </c:pt>
                <c:pt idx="109">
                  <c:v>23</c:v>
                </c:pt>
                <c:pt idx="110">
                  <c:v>24</c:v>
                </c:pt>
                <c:pt idx="111">
                  <c:v>24</c:v>
                </c:pt>
                <c:pt idx="112">
                  <c:v>27</c:v>
                </c:pt>
                <c:pt idx="113">
                  <c:v>26</c:v>
                </c:pt>
                <c:pt idx="114">
                  <c:v>29</c:v>
                </c:pt>
                <c:pt idx="116">
                  <c:v>41</c:v>
                </c:pt>
                <c:pt idx="117">
                  <c:v>21</c:v>
                </c:pt>
                <c:pt idx="119">
                  <c:v>27</c:v>
                </c:pt>
                <c:pt idx="120">
                  <c:v>25</c:v>
                </c:pt>
                <c:pt idx="121">
                  <c:v>29</c:v>
                </c:pt>
                <c:pt idx="122">
                  <c:v>24</c:v>
                </c:pt>
                <c:pt idx="123">
                  <c:v>24</c:v>
                </c:pt>
                <c:pt idx="124">
                  <c:v>24</c:v>
                </c:pt>
                <c:pt idx="125">
                  <c:v>21</c:v>
                </c:pt>
                <c:pt idx="126">
                  <c:v>23</c:v>
                </c:pt>
                <c:pt idx="127">
                  <c:v>21</c:v>
                </c:pt>
                <c:pt idx="128">
                  <c:v>22</c:v>
                </c:pt>
                <c:pt idx="129">
                  <c:v>20</c:v>
                </c:pt>
                <c:pt idx="130">
                  <c:v>23</c:v>
                </c:pt>
                <c:pt idx="131">
                  <c:v>24</c:v>
                </c:pt>
                <c:pt idx="132">
                  <c:v>27</c:v>
                </c:pt>
                <c:pt idx="133">
                  <c:v>22</c:v>
                </c:pt>
                <c:pt idx="134">
                  <c:v>24</c:v>
                </c:pt>
                <c:pt idx="135">
                  <c:v>28</c:v>
                </c:pt>
                <c:pt idx="136">
                  <c:v>29</c:v>
                </c:pt>
                <c:pt idx="137">
                  <c:v>30</c:v>
                </c:pt>
                <c:pt idx="141">
                  <c:v>8</c:v>
                </c:pt>
                <c:pt idx="142">
                  <c:v>28</c:v>
                </c:pt>
                <c:pt idx="143">
                  <c:v>26</c:v>
                </c:pt>
                <c:pt idx="144">
                  <c:v>25</c:v>
                </c:pt>
                <c:pt idx="145">
                  <c:v>24</c:v>
                </c:pt>
                <c:pt idx="146">
                  <c:v>21</c:v>
                </c:pt>
                <c:pt idx="147">
                  <c:v>20</c:v>
                </c:pt>
                <c:pt idx="148">
                  <c:v>21</c:v>
                </c:pt>
                <c:pt idx="149">
                  <c:v>21</c:v>
                </c:pt>
                <c:pt idx="150">
                  <c:v>23</c:v>
                </c:pt>
                <c:pt idx="151">
                  <c:v>20</c:v>
                </c:pt>
                <c:pt idx="152">
                  <c:v>23</c:v>
                </c:pt>
                <c:pt idx="153">
                  <c:v>26</c:v>
                </c:pt>
                <c:pt idx="154">
                  <c:v>25</c:v>
                </c:pt>
                <c:pt idx="155">
                  <c:v>24</c:v>
                </c:pt>
                <c:pt idx="156">
                  <c:v>22</c:v>
                </c:pt>
                <c:pt idx="157">
                  <c:v>26</c:v>
                </c:pt>
                <c:pt idx="158">
                  <c:v>24</c:v>
                </c:pt>
                <c:pt idx="159">
                  <c:v>26</c:v>
                </c:pt>
                <c:pt idx="160">
                  <c:v>27</c:v>
                </c:pt>
                <c:pt idx="165">
                  <c:v>32</c:v>
                </c:pt>
                <c:pt idx="166">
                  <c:v>18</c:v>
                </c:pt>
                <c:pt idx="167">
                  <c:v>23</c:v>
                </c:pt>
                <c:pt idx="168">
                  <c:v>23</c:v>
                </c:pt>
                <c:pt idx="169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21</c:v>
                </c:pt>
                <c:pt idx="1">
                  <c:v>21</c:v>
                </c:pt>
                <c:pt idx="2">
                  <c:v>20</c:v>
                </c:pt>
                <c:pt idx="3">
                  <c:v>16</c:v>
                </c:pt>
                <c:pt idx="4">
                  <c:v>14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19</c:v>
                </c:pt>
                <c:pt idx="9">
                  <c:v>18</c:v>
                </c:pt>
                <c:pt idx="10">
                  <c:v>21</c:v>
                </c:pt>
                <c:pt idx="11">
                  <c:v>22</c:v>
                </c:pt>
                <c:pt idx="12">
                  <c:v>20</c:v>
                </c:pt>
                <c:pt idx="13">
                  <c:v>19</c:v>
                </c:pt>
                <c:pt idx="14">
                  <c:v>17</c:v>
                </c:pt>
                <c:pt idx="15">
                  <c:v>14</c:v>
                </c:pt>
                <c:pt idx="16">
                  <c:v>19</c:v>
                </c:pt>
                <c:pt idx="17">
                  <c:v>23</c:v>
                </c:pt>
                <c:pt idx="19">
                  <c:v>29</c:v>
                </c:pt>
                <c:pt idx="21">
                  <c:v>5</c:v>
                </c:pt>
                <c:pt idx="22">
                  <c:v>9</c:v>
                </c:pt>
                <c:pt idx="23">
                  <c:v>24</c:v>
                </c:pt>
                <c:pt idx="24">
                  <c:v>21</c:v>
                </c:pt>
                <c:pt idx="25">
                  <c:v>19</c:v>
                </c:pt>
                <c:pt idx="26">
                  <c:v>20</c:v>
                </c:pt>
                <c:pt idx="27">
                  <c:v>14</c:v>
                </c:pt>
                <c:pt idx="28">
                  <c:v>13</c:v>
                </c:pt>
                <c:pt idx="29">
                  <c:v>16</c:v>
                </c:pt>
                <c:pt idx="30">
                  <c:v>15</c:v>
                </c:pt>
                <c:pt idx="31">
                  <c:v>14</c:v>
                </c:pt>
                <c:pt idx="32">
                  <c:v>18</c:v>
                </c:pt>
                <c:pt idx="33">
                  <c:v>17</c:v>
                </c:pt>
                <c:pt idx="34">
                  <c:v>17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11</c:v>
                </c:pt>
                <c:pt idx="39">
                  <c:v>13</c:v>
                </c:pt>
                <c:pt idx="40">
                  <c:v>12</c:v>
                </c:pt>
                <c:pt idx="41">
                  <c:v>11</c:v>
                </c:pt>
                <c:pt idx="42">
                  <c:v>5</c:v>
                </c:pt>
                <c:pt idx="43">
                  <c:v>14</c:v>
                </c:pt>
                <c:pt idx="44">
                  <c:v>22</c:v>
                </c:pt>
                <c:pt idx="45">
                  <c:v>30</c:v>
                </c:pt>
                <c:pt idx="47">
                  <c:v>14</c:v>
                </c:pt>
                <c:pt idx="48">
                  <c:v>12</c:v>
                </c:pt>
                <c:pt idx="49">
                  <c:v>16</c:v>
                </c:pt>
                <c:pt idx="50">
                  <c:v>16</c:v>
                </c:pt>
                <c:pt idx="51">
                  <c:v>16</c:v>
                </c:pt>
                <c:pt idx="52">
                  <c:v>16</c:v>
                </c:pt>
                <c:pt idx="53">
                  <c:v>13</c:v>
                </c:pt>
                <c:pt idx="54">
                  <c:v>12</c:v>
                </c:pt>
                <c:pt idx="55">
                  <c:v>6</c:v>
                </c:pt>
                <c:pt idx="56">
                  <c:v>10</c:v>
                </c:pt>
                <c:pt idx="57">
                  <c:v>8</c:v>
                </c:pt>
                <c:pt idx="58">
                  <c:v>5</c:v>
                </c:pt>
                <c:pt idx="59">
                  <c:v>7</c:v>
                </c:pt>
                <c:pt idx="60">
                  <c:v>12</c:v>
                </c:pt>
                <c:pt idx="61">
                  <c:v>12</c:v>
                </c:pt>
                <c:pt idx="62">
                  <c:v>11</c:v>
                </c:pt>
                <c:pt idx="63">
                  <c:v>14</c:v>
                </c:pt>
                <c:pt idx="64">
                  <c:v>21</c:v>
                </c:pt>
                <c:pt idx="65">
                  <c:v>19</c:v>
                </c:pt>
                <c:pt idx="66">
                  <c:v>19</c:v>
                </c:pt>
                <c:pt idx="67">
                  <c:v>22</c:v>
                </c:pt>
                <c:pt idx="69">
                  <c:v>13</c:v>
                </c:pt>
                <c:pt idx="70">
                  <c:v>16</c:v>
                </c:pt>
                <c:pt idx="71">
                  <c:v>14</c:v>
                </c:pt>
                <c:pt idx="72">
                  <c:v>18</c:v>
                </c:pt>
                <c:pt idx="73">
                  <c:v>16</c:v>
                </c:pt>
                <c:pt idx="74">
                  <c:v>19</c:v>
                </c:pt>
                <c:pt idx="75">
                  <c:v>17</c:v>
                </c:pt>
                <c:pt idx="76">
                  <c:v>15</c:v>
                </c:pt>
                <c:pt idx="77">
                  <c:v>15</c:v>
                </c:pt>
                <c:pt idx="78">
                  <c:v>18</c:v>
                </c:pt>
                <c:pt idx="79">
                  <c:v>15</c:v>
                </c:pt>
                <c:pt idx="80">
                  <c:v>19</c:v>
                </c:pt>
                <c:pt idx="81">
                  <c:v>17</c:v>
                </c:pt>
                <c:pt idx="82">
                  <c:v>20</c:v>
                </c:pt>
                <c:pt idx="83">
                  <c:v>20</c:v>
                </c:pt>
                <c:pt idx="84">
                  <c:v>22</c:v>
                </c:pt>
                <c:pt idx="85">
                  <c:v>14</c:v>
                </c:pt>
                <c:pt idx="86">
                  <c:v>17</c:v>
                </c:pt>
                <c:pt idx="87">
                  <c:v>21</c:v>
                </c:pt>
                <c:pt idx="88">
                  <c:v>8</c:v>
                </c:pt>
                <c:pt idx="89">
                  <c:v>21</c:v>
                </c:pt>
                <c:pt idx="90">
                  <c:v>29</c:v>
                </c:pt>
                <c:pt idx="91">
                  <c:v>19</c:v>
                </c:pt>
                <c:pt idx="92">
                  <c:v>27</c:v>
                </c:pt>
                <c:pt idx="93">
                  <c:v>16</c:v>
                </c:pt>
                <c:pt idx="95">
                  <c:v>24</c:v>
                </c:pt>
                <c:pt idx="96">
                  <c:v>25</c:v>
                </c:pt>
                <c:pt idx="97">
                  <c:v>13</c:v>
                </c:pt>
                <c:pt idx="98">
                  <c:v>18</c:v>
                </c:pt>
                <c:pt idx="99">
                  <c:v>15</c:v>
                </c:pt>
                <c:pt idx="100">
                  <c:v>16</c:v>
                </c:pt>
                <c:pt idx="101">
                  <c:v>17</c:v>
                </c:pt>
                <c:pt idx="102">
                  <c:v>17</c:v>
                </c:pt>
                <c:pt idx="103">
                  <c:v>18</c:v>
                </c:pt>
                <c:pt idx="104">
                  <c:v>16</c:v>
                </c:pt>
                <c:pt idx="105">
                  <c:v>19</c:v>
                </c:pt>
                <c:pt idx="106">
                  <c:v>17</c:v>
                </c:pt>
                <c:pt idx="107">
                  <c:v>19</c:v>
                </c:pt>
                <c:pt idx="108">
                  <c:v>20</c:v>
                </c:pt>
                <c:pt idx="109">
                  <c:v>19</c:v>
                </c:pt>
                <c:pt idx="110">
                  <c:v>16</c:v>
                </c:pt>
                <c:pt idx="111">
                  <c:v>21</c:v>
                </c:pt>
                <c:pt idx="112">
                  <c:v>20</c:v>
                </c:pt>
                <c:pt idx="113">
                  <c:v>21</c:v>
                </c:pt>
                <c:pt idx="114">
                  <c:v>28</c:v>
                </c:pt>
                <c:pt idx="116">
                  <c:v>31</c:v>
                </c:pt>
                <c:pt idx="117">
                  <c:v>19</c:v>
                </c:pt>
                <c:pt idx="119">
                  <c:v>24</c:v>
                </c:pt>
                <c:pt idx="120">
                  <c:v>17</c:v>
                </c:pt>
                <c:pt idx="121">
                  <c:v>24</c:v>
                </c:pt>
                <c:pt idx="122">
                  <c:v>20</c:v>
                </c:pt>
                <c:pt idx="123">
                  <c:v>19</c:v>
                </c:pt>
                <c:pt idx="124">
                  <c:v>22</c:v>
                </c:pt>
                <c:pt idx="125">
                  <c:v>14</c:v>
                </c:pt>
                <c:pt idx="126">
                  <c:v>19</c:v>
                </c:pt>
                <c:pt idx="127">
                  <c:v>16</c:v>
                </c:pt>
                <c:pt idx="128">
                  <c:v>14</c:v>
                </c:pt>
                <c:pt idx="129">
                  <c:v>15</c:v>
                </c:pt>
                <c:pt idx="130">
                  <c:v>16</c:v>
                </c:pt>
                <c:pt idx="131">
                  <c:v>19</c:v>
                </c:pt>
                <c:pt idx="132">
                  <c:v>22</c:v>
                </c:pt>
                <c:pt idx="133">
                  <c:v>17</c:v>
                </c:pt>
                <c:pt idx="134">
                  <c:v>19</c:v>
                </c:pt>
                <c:pt idx="135">
                  <c:v>26</c:v>
                </c:pt>
                <c:pt idx="136">
                  <c:v>25</c:v>
                </c:pt>
                <c:pt idx="137">
                  <c:v>27</c:v>
                </c:pt>
                <c:pt idx="141">
                  <c:v>8</c:v>
                </c:pt>
                <c:pt idx="142">
                  <c:v>24</c:v>
                </c:pt>
                <c:pt idx="143">
                  <c:v>22</c:v>
                </c:pt>
                <c:pt idx="144">
                  <c:v>19</c:v>
                </c:pt>
                <c:pt idx="145">
                  <c:v>19</c:v>
                </c:pt>
                <c:pt idx="146">
                  <c:v>16</c:v>
                </c:pt>
                <c:pt idx="147">
                  <c:v>11</c:v>
                </c:pt>
                <c:pt idx="148">
                  <c:v>18</c:v>
                </c:pt>
                <c:pt idx="149">
                  <c:v>14</c:v>
                </c:pt>
                <c:pt idx="150">
                  <c:v>18</c:v>
                </c:pt>
                <c:pt idx="151">
                  <c:v>16</c:v>
                </c:pt>
                <c:pt idx="152">
                  <c:v>17</c:v>
                </c:pt>
                <c:pt idx="153">
                  <c:v>21</c:v>
                </c:pt>
                <c:pt idx="154">
                  <c:v>20</c:v>
                </c:pt>
                <c:pt idx="155">
                  <c:v>20</c:v>
                </c:pt>
                <c:pt idx="156">
                  <c:v>13</c:v>
                </c:pt>
                <c:pt idx="157">
                  <c:v>23</c:v>
                </c:pt>
                <c:pt idx="158">
                  <c:v>21</c:v>
                </c:pt>
                <c:pt idx="159">
                  <c:v>24</c:v>
                </c:pt>
                <c:pt idx="160">
                  <c:v>24</c:v>
                </c:pt>
                <c:pt idx="165">
                  <c:v>32</c:v>
                </c:pt>
                <c:pt idx="166">
                  <c:v>18</c:v>
                </c:pt>
                <c:pt idx="167">
                  <c:v>19</c:v>
                </c:pt>
                <c:pt idx="168">
                  <c:v>20</c:v>
                </c:pt>
                <c:pt idx="169">
                  <c:v>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037792"/>
        <c:axId val="330038184"/>
      </c:lineChart>
      <c:catAx>
        <c:axId val="330037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038184"/>
        <c:crosses val="autoZero"/>
        <c:auto val="1"/>
        <c:lblAlgn val="ctr"/>
        <c:lblOffset val="100"/>
        <c:noMultiLvlLbl val="1"/>
      </c:catAx>
      <c:valAx>
        <c:axId val="330038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037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32</c:v>
                </c:pt>
                <c:pt idx="3">
                  <c:v>28</c:v>
                </c:pt>
                <c:pt idx="4">
                  <c:v>33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21</c:v>
                </c:pt>
                <c:pt idx="4">
                  <c:v>26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15</c:v>
                </c:pt>
                <c:pt idx="3">
                  <c:v>12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035048"/>
        <c:axId val="330038576"/>
      </c:lineChart>
      <c:catAx>
        <c:axId val="330035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038576"/>
        <c:crosses val="autoZero"/>
        <c:auto val="1"/>
        <c:lblAlgn val="ctr"/>
        <c:lblOffset val="100"/>
        <c:noMultiLvlLbl val="1"/>
      </c:catAx>
      <c:valAx>
        <c:axId val="330038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035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33</c:v>
                </c:pt>
                <c:pt idx="2">
                  <c:v>39</c:v>
                </c:pt>
                <c:pt idx="3">
                  <c:v>35</c:v>
                </c:pt>
                <c:pt idx="4">
                  <c:v>33</c:v>
                </c:pt>
                <c:pt idx="5">
                  <c:v>34</c:v>
                </c:pt>
                <c:pt idx="6">
                  <c:v>34</c:v>
                </c:pt>
                <c:pt idx="7">
                  <c:v>33</c:v>
                </c:pt>
                <c:pt idx="8">
                  <c:v>32</c:v>
                </c:pt>
                <c:pt idx="9">
                  <c:v>31</c:v>
                </c:pt>
                <c:pt idx="10">
                  <c:v>30</c:v>
                </c:pt>
                <c:pt idx="11">
                  <c:v>32</c:v>
                </c:pt>
                <c:pt idx="12">
                  <c:v>32</c:v>
                </c:pt>
                <c:pt idx="13">
                  <c:v>31</c:v>
                </c:pt>
                <c:pt idx="14">
                  <c:v>32</c:v>
                </c:pt>
                <c:pt idx="15">
                  <c:v>32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32</c:v>
                </c:pt>
                <c:pt idx="22">
                  <c:v>33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23</c:v>
                </c:pt>
                <c:pt idx="2">
                  <c:v>29</c:v>
                </c:pt>
                <c:pt idx="3">
                  <c:v>25</c:v>
                </c:pt>
                <c:pt idx="4">
                  <c:v>25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27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25</c:v>
                </c:pt>
                <c:pt idx="21">
                  <c:v>27</c:v>
                </c:pt>
                <c:pt idx="22">
                  <c:v>27</c:v>
                </c:pt>
                <c:pt idx="23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26</c:v>
                </c:pt>
                <c:pt idx="3">
                  <c:v>22</c:v>
                </c:pt>
                <c:pt idx="4">
                  <c:v>23</c:v>
                </c:pt>
                <c:pt idx="5">
                  <c:v>25</c:v>
                </c:pt>
                <c:pt idx="6">
                  <c:v>25</c:v>
                </c:pt>
                <c:pt idx="7">
                  <c:v>24</c:v>
                </c:pt>
                <c:pt idx="8">
                  <c:v>23</c:v>
                </c:pt>
                <c:pt idx="9">
                  <c:v>22</c:v>
                </c:pt>
                <c:pt idx="10">
                  <c:v>20</c:v>
                </c:pt>
                <c:pt idx="11">
                  <c:v>20</c:v>
                </c:pt>
                <c:pt idx="12">
                  <c:v>21</c:v>
                </c:pt>
                <c:pt idx="13">
                  <c:v>21</c:v>
                </c:pt>
                <c:pt idx="14">
                  <c:v>22</c:v>
                </c:pt>
                <c:pt idx="15">
                  <c:v>22</c:v>
                </c:pt>
                <c:pt idx="16">
                  <c:v>23</c:v>
                </c:pt>
                <c:pt idx="17">
                  <c:v>22</c:v>
                </c:pt>
                <c:pt idx="18">
                  <c:v>23</c:v>
                </c:pt>
                <c:pt idx="19">
                  <c:v>22</c:v>
                </c:pt>
                <c:pt idx="20">
                  <c:v>21</c:v>
                </c:pt>
                <c:pt idx="21">
                  <c:v>24</c:v>
                </c:pt>
                <c:pt idx="22">
                  <c:v>23</c:v>
                </c:pt>
                <c:pt idx="23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17</c:v>
                </c:pt>
                <c:pt idx="2">
                  <c:v>23</c:v>
                </c:pt>
                <c:pt idx="3">
                  <c:v>16</c:v>
                </c:pt>
                <c:pt idx="4">
                  <c:v>9</c:v>
                </c:pt>
                <c:pt idx="5">
                  <c:v>20</c:v>
                </c:pt>
                <c:pt idx="6">
                  <c:v>20</c:v>
                </c:pt>
                <c:pt idx="7">
                  <c:v>19</c:v>
                </c:pt>
                <c:pt idx="8">
                  <c:v>18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16</c:v>
                </c:pt>
                <c:pt idx="13">
                  <c:v>15</c:v>
                </c:pt>
                <c:pt idx="14">
                  <c:v>17</c:v>
                </c:pt>
                <c:pt idx="15">
                  <c:v>17</c:v>
                </c:pt>
                <c:pt idx="16">
                  <c:v>18</c:v>
                </c:pt>
                <c:pt idx="17">
                  <c:v>17</c:v>
                </c:pt>
                <c:pt idx="18">
                  <c:v>16</c:v>
                </c:pt>
                <c:pt idx="19">
                  <c:v>15</c:v>
                </c:pt>
                <c:pt idx="20">
                  <c:v>14</c:v>
                </c:pt>
                <c:pt idx="21">
                  <c:v>19</c:v>
                </c:pt>
                <c:pt idx="22">
                  <c:v>15</c:v>
                </c:pt>
                <c:pt idx="23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031128"/>
        <c:axId val="348733784"/>
      </c:lineChart>
      <c:catAx>
        <c:axId val="330031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733784"/>
        <c:crosses val="autoZero"/>
        <c:auto val="1"/>
        <c:lblAlgn val="ctr"/>
        <c:lblOffset val="100"/>
        <c:noMultiLvlLbl val="1"/>
      </c:catAx>
      <c:valAx>
        <c:axId val="348733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031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22.365052272242373</v>
      </c>
      <c r="G27" t="s">
        <v>14</v>
      </c>
      <c r="H27" s="15">
        <v>18748</v>
      </c>
      <c r="I27">
        <v>1985</v>
      </c>
      <c r="J27" s="16">
        <v>25.256347343716662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21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72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22.365052272242373</v>
      </c>
      <c r="G27" t="s">
        <v>14</v>
      </c>
      <c r="H27" s="15">
        <v>18748</v>
      </c>
      <c r="I27">
        <v>1985</v>
      </c>
      <c r="J27" s="16">
        <v>25.256347343716662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24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>
        <v>33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72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22.365052272242373</v>
      </c>
      <c r="G27" t="s">
        <v>14</v>
      </c>
      <c r="H27" s="15">
        <v>18748</v>
      </c>
      <c r="I27">
        <v>1985</v>
      </c>
      <c r="J27" s="16">
        <v>25.256347343716662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27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25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24</v>
      </c>
      <c r="E7" s="2">
        <v>19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26</v>
      </c>
      <c r="E8" s="2">
        <v>21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24</v>
      </c>
      <c r="E9" s="2">
        <v>21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25</v>
      </c>
      <c r="E10" s="2">
        <v>21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26</v>
      </c>
      <c r="E11" s="2">
        <v>23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29</v>
      </c>
      <c r="E14" s="2">
        <v>25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28</v>
      </c>
      <c r="E15" s="2">
        <v>24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26</v>
      </c>
      <c r="E16" s="2">
        <v>23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28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27</v>
      </c>
      <c r="E18" s="2">
        <v>27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24</v>
      </c>
      <c r="E19" s="2">
        <v>23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43</v>
      </c>
      <c r="D20" s="2">
        <v>34</v>
      </c>
      <c r="E20" s="2">
        <v>25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29</v>
      </c>
      <c r="E22" s="2">
        <v>29</v>
      </c>
      <c r="F22" s="2">
        <v>29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>
        <v>5</v>
      </c>
      <c r="E24" s="2">
        <v>5</v>
      </c>
      <c r="F24" s="2">
        <v>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>
        <v>9</v>
      </c>
      <c r="E25" s="2">
        <v>9</v>
      </c>
      <c r="F25" s="2">
        <v>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28</v>
      </c>
      <c r="E26" s="2">
        <v>27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28</v>
      </c>
      <c r="E27" s="2">
        <v>26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24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26</v>
      </c>
      <c r="E29" s="2">
        <v>24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26</v>
      </c>
      <c r="E30" s="2">
        <v>22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23</v>
      </c>
      <c r="E31" s="2">
        <v>19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27</v>
      </c>
      <c r="E32" s="2">
        <v>23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24</v>
      </c>
      <c r="E33" s="2">
        <v>21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25</v>
      </c>
      <c r="E34" s="2">
        <v>21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24</v>
      </c>
      <c r="E35" s="2">
        <v>22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26</v>
      </c>
      <c r="E36" s="2">
        <v>23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25</v>
      </c>
      <c r="E37" s="2">
        <v>21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21</v>
      </c>
      <c r="E38" s="2">
        <v>18</v>
      </c>
      <c r="F38" s="2">
        <v>12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16</v>
      </c>
      <c r="E39" s="2">
        <v>14</v>
      </c>
      <c r="F39" s="2">
        <v>12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>
        <v>16</v>
      </c>
      <c r="E40" s="2">
        <v>14</v>
      </c>
      <c r="F40" s="2">
        <v>12</v>
      </c>
      <c r="G40" s="2"/>
      <c r="H40" s="2"/>
    </row>
    <row r="41" spans="1:8">
      <c r="A41" s="3" t="s">
        <v>32</v>
      </c>
      <c r="B41" s="2" t="s">
        <v>74</v>
      </c>
      <c r="C41" s="2">
        <v>17</v>
      </c>
      <c r="D41" s="2">
        <v>16</v>
      </c>
      <c r="E41" s="2">
        <v>14</v>
      </c>
      <c r="F41" s="2">
        <v>11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16</v>
      </c>
      <c r="E42" s="2">
        <v>15</v>
      </c>
      <c r="F42" s="2">
        <v>13</v>
      </c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15</v>
      </c>
      <c r="E43" s="2">
        <v>14</v>
      </c>
      <c r="F43" s="2">
        <v>12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19</v>
      </c>
      <c r="E44" s="2">
        <v>16</v>
      </c>
      <c r="F44" s="2">
        <v>11</v>
      </c>
      <c r="G44" s="2"/>
      <c r="H44" s="2"/>
    </row>
    <row r="45" spans="1:8">
      <c r="B45" s="2" t="s">
        <v>78</v>
      </c>
      <c r="C45" s="2">
        <v>22</v>
      </c>
      <c r="D45" s="2">
        <v>19</v>
      </c>
      <c r="E45" s="2">
        <v>18</v>
      </c>
      <c r="F45" s="2">
        <v>5</v>
      </c>
      <c r="G45" s="2"/>
      <c r="H45" s="2"/>
    </row>
    <row r="46" spans="1:8">
      <c r="B46" s="2" t="s">
        <v>79</v>
      </c>
      <c r="C46" s="2">
        <v>34</v>
      </c>
      <c r="D46" s="2">
        <v>24</v>
      </c>
      <c r="E46" s="2">
        <v>19</v>
      </c>
      <c r="F46" s="2">
        <v>14</v>
      </c>
      <c r="G46" s="2"/>
      <c r="H46" s="2"/>
    </row>
    <row r="47" spans="1:8">
      <c r="B47" s="2" t="s">
        <v>80</v>
      </c>
      <c r="C47" s="2">
        <v>29</v>
      </c>
      <c r="D47" s="2">
        <v>26</v>
      </c>
      <c r="E47" s="2">
        <v>25</v>
      </c>
      <c r="F47" s="2">
        <v>22</v>
      </c>
      <c r="G47" s="2"/>
      <c r="H47" s="2"/>
    </row>
    <row r="48" spans="1:8">
      <c r="B48" s="2" t="s">
        <v>81</v>
      </c>
      <c r="C48" s="2">
        <v>38</v>
      </c>
      <c r="D48" s="2">
        <v>31</v>
      </c>
      <c r="E48" s="2">
        <v>30</v>
      </c>
      <c r="F48" s="2">
        <v>30</v>
      </c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22</v>
      </c>
      <c r="D50" s="2">
        <v>21</v>
      </c>
      <c r="E50" s="2">
        <v>21</v>
      </c>
      <c r="F50" s="2">
        <v>14</v>
      </c>
      <c r="G50" s="2"/>
      <c r="H50" s="2"/>
    </row>
    <row r="51" spans="2:8">
      <c r="B51" s="2" t="s">
        <v>84</v>
      </c>
      <c r="C51" s="2">
        <v>42</v>
      </c>
      <c r="D51" s="2">
        <v>27</v>
      </c>
      <c r="E51" s="2">
        <v>22</v>
      </c>
      <c r="F51" s="2">
        <v>12</v>
      </c>
      <c r="G51" s="2"/>
      <c r="H51" s="2"/>
    </row>
    <row r="52" spans="2:8">
      <c r="B52" s="2" t="s">
        <v>85</v>
      </c>
      <c r="C52" s="2">
        <v>33</v>
      </c>
      <c r="D52" s="2">
        <v>27</v>
      </c>
      <c r="E52" s="2">
        <v>25</v>
      </c>
      <c r="F52" s="2">
        <v>16</v>
      </c>
      <c r="G52" s="2"/>
      <c r="H52" s="2"/>
    </row>
    <row r="53" spans="2:8">
      <c r="B53" s="2" t="s">
        <v>86</v>
      </c>
      <c r="C53" s="2">
        <v>32</v>
      </c>
      <c r="D53" s="2">
        <v>24</v>
      </c>
      <c r="E53" s="2">
        <v>20</v>
      </c>
      <c r="F53" s="2">
        <v>16</v>
      </c>
      <c r="G53" s="2"/>
      <c r="H53" s="2"/>
    </row>
    <row r="54" spans="2:8">
      <c r="B54" s="2" t="s">
        <v>87</v>
      </c>
      <c r="C54" s="2">
        <v>29</v>
      </c>
      <c r="D54" s="2">
        <v>24</v>
      </c>
      <c r="E54" s="2">
        <v>21</v>
      </c>
      <c r="F54" s="2">
        <v>16</v>
      </c>
      <c r="G54" s="2"/>
      <c r="H54" s="2"/>
    </row>
    <row r="55" spans="2:8">
      <c r="B55" s="2" t="s">
        <v>88</v>
      </c>
      <c r="C55" s="2">
        <v>29</v>
      </c>
      <c r="D55" s="2">
        <v>23</v>
      </c>
      <c r="E55" s="2">
        <v>20</v>
      </c>
      <c r="F55" s="2">
        <v>16</v>
      </c>
      <c r="G55" s="2"/>
      <c r="H55" s="2"/>
    </row>
    <row r="56" spans="2:8">
      <c r="B56" s="2" t="s">
        <v>89</v>
      </c>
      <c r="C56" s="2">
        <v>23</v>
      </c>
      <c r="D56" s="2">
        <v>19</v>
      </c>
      <c r="E56" s="2">
        <v>17</v>
      </c>
      <c r="F56" s="2">
        <v>13</v>
      </c>
      <c r="G56" s="2"/>
      <c r="H56" s="2"/>
    </row>
    <row r="57" spans="2:8">
      <c r="B57" s="2" t="s">
        <v>90</v>
      </c>
      <c r="C57" s="2">
        <v>25</v>
      </c>
      <c r="D57" s="2">
        <v>20</v>
      </c>
      <c r="E57" s="2">
        <v>17</v>
      </c>
      <c r="F57" s="2">
        <v>12</v>
      </c>
      <c r="G57" s="2"/>
      <c r="H57" s="2"/>
    </row>
    <row r="58" spans="2:8">
      <c r="B58" s="2" t="s">
        <v>91</v>
      </c>
      <c r="C58" s="2">
        <v>18</v>
      </c>
      <c r="D58" s="2">
        <v>14</v>
      </c>
      <c r="E58" s="2">
        <v>11</v>
      </c>
      <c r="F58" s="2">
        <v>6</v>
      </c>
      <c r="G58" s="2"/>
      <c r="H58" s="2"/>
    </row>
    <row r="59" spans="2:8">
      <c r="B59" s="2" t="s">
        <v>92</v>
      </c>
      <c r="C59" s="2">
        <v>19</v>
      </c>
      <c r="D59" s="2">
        <v>13</v>
      </c>
      <c r="E59" s="2">
        <v>11</v>
      </c>
      <c r="F59" s="2">
        <v>10</v>
      </c>
      <c r="G59" s="2"/>
      <c r="H59" s="2"/>
    </row>
    <row r="60" spans="2:8">
      <c r="B60" s="2" t="s">
        <v>93</v>
      </c>
      <c r="C60" s="2">
        <v>15</v>
      </c>
      <c r="D60" s="2">
        <v>11</v>
      </c>
      <c r="E60" s="2">
        <v>10</v>
      </c>
      <c r="F60" s="2">
        <v>8</v>
      </c>
      <c r="G60" s="2"/>
      <c r="H60" s="2"/>
    </row>
    <row r="61" spans="2:8">
      <c r="B61" s="2" t="s">
        <v>94</v>
      </c>
      <c r="C61" s="2">
        <v>21</v>
      </c>
      <c r="D61" s="2">
        <v>14</v>
      </c>
      <c r="E61" s="2">
        <v>10</v>
      </c>
      <c r="F61" s="2">
        <v>5</v>
      </c>
      <c r="G61" s="2"/>
      <c r="H61" s="2"/>
    </row>
    <row r="62" spans="2:8">
      <c r="B62" s="2" t="s">
        <v>95</v>
      </c>
      <c r="C62" s="2">
        <v>18</v>
      </c>
      <c r="D62" s="2">
        <v>13</v>
      </c>
      <c r="E62" s="2">
        <v>12</v>
      </c>
      <c r="F62" s="2">
        <v>7</v>
      </c>
      <c r="G62" s="2"/>
      <c r="H62" s="2"/>
    </row>
    <row r="63" spans="2:8">
      <c r="B63" s="2" t="s">
        <v>96</v>
      </c>
      <c r="C63" s="2">
        <v>22</v>
      </c>
      <c r="D63" s="2">
        <v>18</v>
      </c>
      <c r="E63" s="2">
        <v>17</v>
      </c>
      <c r="F63" s="2">
        <v>12</v>
      </c>
      <c r="G63" s="2"/>
      <c r="H63" s="2"/>
    </row>
    <row r="64" spans="2:8">
      <c r="B64" s="2" t="s">
        <v>97</v>
      </c>
      <c r="C64" s="2">
        <v>28</v>
      </c>
      <c r="D64" s="2">
        <v>18</v>
      </c>
      <c r="E64" s="2">
        <v>14</v>
      </c>
      <c r="F64" s="2">
        <v>12</v>
      </c>
      <c r="G64" s="2"/>
      <c r="H64" s="2"/>
    </row>
    <row r="65" spans="2:8">
      <c r="B65" s="2" t="s">
        <v>98</v>
      </c>
      <c r="C65" s="2">
        <v>24</v>
      </c>
      <c r="D65" s="2">
        <v>19</v>
      </c>
      <c r="E65" s="2">
        <v>14</v>
      </c>
      <c r="F65" s="2">
        <v>11</v>
      </c>
      <c r="G65" s="2"/>
      <c r="H65" s="2"/>
    </row>
    <row r="66" spans="2:8">
      <c r="B66" s="2" t="s">
        <v>99</v>
      </c>
      <c r="C66" s="2">
        <v>30</v>
      </c>
      <c r="D66" s="2">
        <v>23</v>
      </c>
      <c r="E66" s="2">
        <v>22</v>
      </c>
      <c r="F66" s="2">
        <v>14</v>
      </c>
      <c r="G66" s="2"/>
      <c r="H66" s="2"/>
    </row>
    <row r="67" spans="2:8">
      <c r="B67" s="2" t="s">
        <v>100</v>
      </c>
      <c r="C67" s="2">
        <v>35</v>
      </c>
      <c r="D67" s="2">
        <v>27</v>
      </c>
      <c r="E67" s="2">
        <v>26</v>
      </c>
      <c r="F67" s="2">
        <v>21</v>
      </c>
      <c r="G67" s="2"/>
      <c r="H67" s="2"/>
    </row>
    <row r="68" spans="2:8">
      <c r="B68" s="2" t="s">
        <v>101</v>
      </c>
      <c r="C68" s="2">
        <v>32</v>
      </c>
      <c r="D68" s="2">
        <v>20</v>
      </c>
      <c r="E68" s="2">
        <v>19</v>
      </c>
      <c r="F68" s="2">
        <v>19</v>
      </c>
      <c r="G68" s="2"/>
      <c r="H68" s="2"/>
    </row>
    <row r="69" spans="2:8">
      <c r="B69" s="2" t="s">
        <v>102</v>
      </c>
      <c r="C69" s="2">
        <v>26</v>
      </c>
      <c r="D69" s="2">
        <v>24</v>
      </c>
      <c r="E69" s="2">
        <v>23</v>
      </c>
      <c r="F69" s="2">
        <v>19</v>
      </c>
      <c r="G69" s="2"/>
      <c r="H69" s="2"/>
    </row>
    <row r="70" spans="2:8">
      <c r="B70" s="2" t="s">
        <v>103</v>
      </c>
      <c r="C70" s="2">
        <v>33</v>
      </c>
      <c r="D70" s="2">
        <v>23</v>
      </c>
      <c r="E70" s="2">
        <v>22</v>
      </c>
      <c r="F70" s="2">
        <v>22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23</v>
      </c>
      <c r="D72" s="2">
        <v>19</v>
      </c>
      <c r="E72" s="2">
        <v>19</v>
      </c>
      <c r="F72" s="2">
        <v>13</v>
      </c>
      <c r="G72" s="2"/>
      <c r="H72" s="2"/>
    </row>
    <row r="73" spans="2:8">
      <c r="B73" s="2" t="s">
        <v>106</v>
      </c>
      <c r="C73" s="2">
        <v>25</v>
      </c>
      <c r="D73" s="2">
        <v>16</v>
      </c>
      <c r="E73" s="2">
        <v>16</v>
      </c>
      <c r="F73" s="2">
        <v>16</v>
      </c>
      <c r="G73" s="2"/>
      <c r="H73" s="2"/>
    </row>
    <row r="74" spans="2:8">
      <c r="B74" s="2" t="s">
        <v>107</v>
      </c>
      <c r="C74" s="2">
        <v>37</v>
      </c>
      <c r="D74" s="2">
        <v>26</v>
      </c>
      <c r="E74" s="2">
        <v>25</v>
      </c>
      <c r="F74" s="2">
        <v>14</v>
      </c>
      <c r="G74" s="2"/>
      <c r="H74" s="2"/>
    </row>
    <row r="75" spans="2:8">
      <c r="B75" s="2" t="s">
        <v>108</v>
      </c>
      <c r="C75" s="2">
        <v>34</v>
      </c>
      <c r="D75" s="2">
        <v>30</v>
      </c>
      <c r="E75" s="2">
        <v>26</v>
      </c>
      <c r="F75" s="2">
        <v>18</v>
      </c>
      <c r="G75" s="2"/>
      <c r="H75" s="2"/>
    </row>
    <row r="76" spans="2:8">
      <c r="B76" s="2" t="s">
        <v>109</v>
      </c>
      <c r="C76" s="2">
        <v>31</v>
      </c>
      <c r="D76" s="2">
        <v>25</v>
      </c>
      <c r="E76" s="2">
        <v>21</v>
      </c>
      <c r="F76" s="2">
        <v>16</v>
      </c>
      <c r="G76" s="2"/>
      <c r="H76" s="2"/>
    </row>
    <row r="77" spans="2:8">
      <c r="B77" s="2" t="s">
        <v>110</v>
      </c>
      <c r="C77" s="2">
        <v>33</v>
      </c>
      <c r="D77" s="2">
        <v>26</v>
      </c>
      <c r="E77" s="2">
        <v>24</v>
      </c>
      <c r="F77" s="2">
        <v>19</v>
      </c>
      <c r="G77" s="2"/>
      <c r="H77" s="2"/>
    </row>
    <row r="78" spans="2:8">
      <c r="B78" s="2" t="s">
        <v>111</v>
      </c>
      <c r="C78" s="2">
        <v>32</v>
      </c>
      <c r="D78" s="2">
        <v>25</v>
      </c>
      <c r="E78" s="2">
        <v>22</v>
      </c>
      <c r="F78" s="2">
        <v>17</v>
      </c>
      <c r="G78" s="2"/>
      <c r="H78" s="2"/>
    </row>
    <row r="79" spans="2:8">
      <c r="B79" s="2" t="s">
        <v>112</v>
      </c>
      <c r="C79" s="2">
        <v>30</v>
      </c>
      <c r="D79" s="2">
        <v>23</v>
      </c>
      <c r="E79" s="2">
        <v>20</v>
      </c>
      <c r="F79" s="2">
        <v>15</v>
      </c>
      <c r="G79" s="2"/>
      <c r="H79" s="2"/>
    </row>
    <row r="80" spans="2:8">
      <c r="B80" s="2" t="s">
        <v>113</v>
      </c>
      <c r="C80" s="2">
        <v>28</v>
      </c>
      <c r="D80" s="2">
        <v>23</v>
      </c>
      <c r="E80" s="2">
        <v>19</v>
      </c>
      <c r="F80" s="2">
        <v>15</v>
      </c>
      <c r="G80" s="2"/>
      <c r="H80" s="2"/>
    </row>
    <row r="81" spans="2:8">
      <c r="B81" s="2" t="s">
        <v>114</v>
      </c>
      <c r="C81" s="2">
        <v>35</v>
      </c>
      <c r="D81" s="2">
        <v>27</v>
      </c>
      <c r="E81" s="2">
        <v>23</v>
      </c>
      <c r="F81" s="2">
        <v>18</v>
      </c>
      <c r="G81" s="2"/>
      <c r="H81" s="2"/>
    </row>
    <row r="82" spans="2:8">
      <c r="B82" s="2" t="s">
        <v>115</v>
      </c>
      <c r="C82" s="2">
        <v>32</v>
      </c>
      <c r="D82" s="2">
        <v>26</v>
      </c>
      <c r="E82" s="2">
        <v>23</v>
      </c>
      <c r="F82" s="2">
        <v>15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24</v>
      </c>
      <c r="F83" s="2">
        <v>19</v>
      </c>
      <c r="G83" s="2"/>
      <c r="H83" s="2"/>
    </row>
    <row r="84" spans="2:8">
      <c r="B84" s="2" t="s">
        <v>117</v>
      </c>
      <c r="C84" s="2">
        <v>33</v>
      </c>
      <c r="D84" s="2">
        <v>26</v>
      </c>
      <c r="E84" s="2">
        <v>20</v>
      </c>
      <c r="F84" s="2">
        <v>17</v>
      </c>
      <c r="G84" s="2"/>
      <c r="H84" s="2"/>
    </row>
    <row r="85" spans="2:8">
      <c r="B85" s="2" t="s">
        <v>118</v>
      </c>
      <c r="C85" s="2">
        <v>34</v>
      </c>
      <c r="D85" s="2">
        <v>27</v>
      </c>
      <c r="E85" s="2">
        <v>24</v>
      </c>
      <c r="F85" s="2">
        <v>20</v>
      </c>
      <c r="G85" s="2"/>
      <c r="H85" s="2"/>
    </row>
    <row r="86" spans="2:8">
      <c r="B86" s="2" t="s">
        <v>119</v>
      </c>
      <c r="C86" s="2">
        <v>32</v>
      </c>
      <c r="D86" s="2">
        <v>26</v>
      </c>
      <c r="E86" s="2">
        <v>23</v>
      </c>
      <c r="F86" s="2">
        <v>20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25</v>
      </c>
      <c r="F87" s="2">
        <v>22</v>
      </c>
      <c r="G87" s="2"/>
      <c r="H87" s="2"/>
    </row>
    <row r="88" spans="2:8">
      <c r="B88" s="2" t="s">
        <v>121</v>
      </c>
      <c r="C88" s="2">
        <v>37</v>
      </c>
      <c r="D88" s="2">
        <v>27</v>
      </c>
      <c r="E88" s="2">
        <v>22</v>
      </c>
      <c r="F88" s="2">
        <v>14</v>
      </c>
      <c r="G88" s="2"/>
      <c r="H88" s="2"/>
    </row>
    <row r="89" spans="2:8">
      <c r="B89" s="2" t="s">
        <v>122</v>
      </c>
      <c r="C89" s="2">
        <v>35</v>
      </c>
      <c r="D89" s="2">
        <v>29</v>
      </c>
      <c r="E89" s="2">
        <v>23</v>
      </c>
      <c r="F89" s="2">
        <v>17</v>
      </c>
      <c r="G89" s="2"/>
      <c r="H89" s="2"/>
    </row>
    <row r="90" spans="2:8">
      <c r="B90" s="2" t="s">
        <v>123</v>
      </c>
      <c r="C90" s="2">
        <v>32</v>
      </c>
      <c r="D90" s="2">
        <v>27</v>
      </c>
      <c r="E90" s="2">
        <v>24</v>
      </c>
      <c r="F90" s="2">
        <v>21</v>
      </c>
      <c r="G90" s="2"/>
      <c r="H90" s="2"/>
    </row>
    <row r="91" spans="2:8">
      <c r="B91" s="2" t="s">
        <v>124</v>
      </c>
      <c r="C91" s="2">
        <v>32</v>
      </c>
      <c r="D91" s="2">
        <v>27</v>
      </c>
      <c r="E91" s="2">
        <v>24</v>
      </c>
      <c r="F91" s="2">
        <v>8</v>
      </c>
      <c r="G91" s="2"/>
      <c r="H91" s="2"/>
    </row>
    <row r="92" spans="2:8">
      <c r="B92" s="2" t="s">
        <v>125</v>
      </c>
      <c r="C92" s="2">
        <v>35</v>
      </c>
      <c r="D92" s="2">
        <v>25</v>
      </c>
      <c r="E92" s="2">
        <v>23</v>
      </c>
      <c r="F92" s="2">
        <v>21</v>
      </c>
      <c r="G92" s="2"/>
      <c r="H92" s="2"/>
    </row>
    <row r="93" spans="2:8">
      <c r="B93" s="2" t="s">
        <v>126</v>
      </c>
      <c r="C93" s="2">
        <v>40</v>
      </c>
      <c r="D93" s="2">
        <v>35</v>
      </c>
      <c r="E93" s="2">
        <v>32</v>
      </c>
      <c r="F93" s="2">
        <v>29</v>
      </c>
      <c r="G93" s="2"/>
      <c r="H93" s="2"/>
    </row>
    <row r="94" spans="2:8">
      <c r="B94" s="2" t="s">
        <v>127</v>
      </c>
      <c r="C94" s="2">
        <v>22</v>
      </c>
      <c r="D94" s="2">
        <v>22</v>
      </c>
      <c r="E94" s="2">
        <v>22</v>
      </c>
      <c r="F94" s="2">
        <v>19</v>
      </c>
      <c r="G94" s="2"/>
      <c r="H94" s="2"/>
    </row>
    <row r="95" spans="2:8">
      <c r="B95" s="2" t="s">
        <v>128</v>
      </c>
      <c r="C95" s="2">
        <v>38</v>
      </c>
      <c r="D95" s="2">
        <v>36</v>
      </c>
      <c r="E95" s="2">
        <v>36</v>
      </c>
      <c r="F95" s="2">
        <v>27</v>
      </c>
      <c r="G95" s="2"/>
      <c r="H95" s="2"/>
    </row>
    <row r="96" spans="2:8">
      <c r="B96" s="2" t="s">
        <v>129</v>
      </c>
      <c r="C96" s="2">
        <v>26</v>
      </c>
      <c r="D96" s="2">
        <v>24</v>
      </c>
      <c r="E96" s="2">
        <v>19</v>
      </c>
      <c r="F96" s="2">
        <v>16</v>
      </c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28</v>
      </c>
      <c r="E98" s="2">
        <v>28</v>
      </c>
      <c r="F98" s="2">
        <v>24</v>
      </c>
      <c r="G98" s="2"/>
      <c r="H98" s="2"/>
    </row>
    <row r="99" spans="2:8">
      <c r="B99" s="2" t="s">
        <v>132</v>
      </c>
      <c r="C99" s="2">
        <v>33</v>
      </c>
      <c r="D99" s="2">
        <v>29</v>
      </c>
      <c r="E99" s="2">
        <v>27</v>
      </c>
      <c r="F99" s="2">
        <v>25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24</v>
      </c>
      <c r="F100" s="2">
        <v>13</v>
      </c>
      <c r="G100" s="2"/>
      <c r="H100" s="2"/>
    </row>
    <row r="101" spans="2:8">
      <c r="B101" s="2" t="s">
        <v>134</v>
      </c>
      <c r="C101" s="2">
        <v>34</v>
      </c>
      <c r="D101" s="2">
        <v>27</v>
      </c>
      <c r="E101" s="2">
        <v>24</v>
      </c>
      <c r="F101" s="2">
        <v>18</v>
      </c>
      <c r="G101" s="2"/>
      <c r="H101" s="2"/>
    </row>
    <row r="102" spans="2:8">
      <c r="B102" s="2" t="s">
        <v>135</v>
      </c>
      <c r="C102" s="2">
        <v>29</v>
      </c>
      <c r="D102" s="2">
        <v>24</v>
      </c>
      <c r="E102" s="2">
        <v>21</v>
      </c>
      <c r="F102" s="2">
        <v>15</v>
      </c>
      <c r="G102" s="2"/>
      <c r="H102" s="2"/>
    </row>
    <row r="103" spans="2:8">
      <c r="B103" s="2" t="s">
        <v>136</v>
      </c>
      <c r="C103" s="2">
        <v>30</v>
      </c>
      <c r="D103" s="2">
        <v>24</v>
      </c>
      <c r="E103" s="2">
        <v>21</v>
      </c>
      <c r="F103" s="2">
        <v>16</v>
      </c>
      <c r="G103" s="2"/>
      <c r="H103" s="2"/>
    </row>
    <row r="104" spans="2:8">
      <c r="B104" s="2" t="s">
        <v>137</v>
      </c>
      <c r="C104" s="2">
        <v>30</v>
      </c>
      <c r="D104" s="2">
        <v>24</v>
      </c>
      <c r="E104" s="2">
        <v>21</v>
      </c>
      <c r="F104" s="2">
        <v>17</v>
      </c>
      <c r="G104" s="2"/>
      <c r="H104" s="2"/>
    </row>
    <row r="105" spans="2:8">
      <c r="B105" s="2" t="s">
        <v>138</v>
      </c>
      <c r="C105" s="2">
        <v>34</v>
      </c>
      <c r="D105" s="2">
        <v>24</v>
      </c>
      <c r="E105" s="2">
        <v>20</v>
      </c>
      <c r="F105" s="2">
        <v>17</v>
      </c>
      <c r="G105" s="2"/>
      <c r="H105" s="2"/>
    </row>
    <row r="106" spans="2:8">
      <c r="B106" s="2" t="s">
        <v>139</v>
      </c>
      <c r="C106" s="2">
        <v>32</v>
      </c>
      <c r="D106" s="2">
        <v>24</v>
      </c>
      <c r="E106" s="2">
        <v>21</v>
      </c>
      <c r="F106" s="2">
        <v>18</v>
      </c>
      <c r="G106" s="2"/>
      <c r="H106" s="2"/>
    </row>
    <row r="107" spans="2:8">
      <c r="B107" s="2" t="s">
        <v>140</v>
      </c>
      <c r="C107" s="2">
        <v>27</v>
      </c>
      <c r="D107" s="2">
        <v>22</v>
      </c>
      <c r="E107" s="2">
        <v>18</v>
      </c>
      <c r="F107" s="2">
        <v>16</v>
      </c>
      <c r="G107" s="2"/>
      <c r="H107" s="2"/>
    </row>
    <row r="108" spans="2:8">
      <c r="B108" s="2" t="s">
        <v>141</v>
      </c>
      <c r="C108" s="2">
        <v>32</v>
      </c>
      <c r="D108" s="2">
        <v>26</v>
      </c>
      <c r="E108" s="2">
        <v>23</v>
      </c>
      <c r="F108" s="2">
        <v>19</v>
      </c>
      <c r="G108" s="2"/>
      <c r="H108" s="2"/>
    </row>
    <row r="109" spans="2:8">
      <c r="B109" s="2" t="s">
        <v>142</v>
      </c>
      <c r="C109" s="2">
        <v>33</v>
      </c>
      <c r="D109" s="2">
        <v>25</v>
      </c>
      <c r="E109" s="2">
        <v>21</v>
      </c>
      <c r="F109" s="2">
        <v>17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23</v>
      </c>
      <c r="F110" s="2">
        <v>19</v>
      </c>
      <c r="G110" s="2"/>
      <c r="H110" s="2"/>
    </row>
    <row r="111" spans="2:8">
      <c r="B111" s="2" t="s">
        <v>144</v>
      </c>
      <c r="C111" s="2">
        <v>32</v>
      </c>
      <c r="D111" s="2">
        <v>27</v>
      </c>
      <c r="E111" s="2">
        <v>23</v>
      </c>
      <c r="F111" s="2">
        <v>20</v>
      </c>
      <c r="G111" s="2"/>
      <c r="H111" s="2"/>
    </row>
    <row r="112" spans="2:8">
      <c r="B112" s="2" t="s">
        <v>145</v>
      </c>
      <c r="C112" s="2">
        <v>33</v>
      </c>
      <c r="D112" s="2">
        <v>25</v>
      </c>
      <c r="E112" s="2">
        <v>23</v>
      </c>
      <c r="F112" s="2">
        <v>19</v>
      </c>
      <c r="G112" s="2"/>
      <c r="H112" s="2"/>
    </row>
    <row r="113" spans="2:8">
      <c r="B113" s="2" t="s">
        <v>146</v>
      </c>
      <c r="C113" s="2">
        <v>34</v>
      </c>
      <c r="D113" s="2">
        <v>26</v>
      </c>
      <c r="E113" s="2">
        <v>24</v>
      </c>
      <c r="F113" s="2">
        <v>16</v>
      </c>
      <c r="G113" s="2"/>
      <c r="H113" s="2"/>
    </row>
    <row r="114" spans="2:8">
      <c r="B114" s="2" t="s">
        <v>147</v>
      </c>
      <c r="C114" s="2">
        <v>34</v>
      </c>
      <c r="D114" s="2">
        <v>27</v>
      </c>
      <c r="E114" s="2">
        <v>24</v>
      </c>
      <c r="F114" s="2">
        <v>21</v>
      </c>
      <c r="G114" s="2"/>
      <c r="H114" s="2"/>
    </row>
    <row r="115" spans="2:8">
      <c r="B115" s="2" t="s">
        <v>148</v>
      </c>
      <c r="C115" s="2">
        <v>32</v>
      </c>
      <c r="D115" s="2">
        <v>28</v>
      </c>
      <c r="E115" s="2">
        <v>27</v>
      </c>
      <c r="F115" s="2">
        <v>20</v>
      </c>
      <c r="G115" s="2"/>
      <c r="H115" s="2"/>
    </row>
    <row r="116" spans="2:8">
      <c r="B116" s="2" t="s">
        <v>149</v>
      </c>
      <c r="C116" s="2">
        <v>33</v>
      </c>
      <c r="D116" s="2">
        <v>30</v>
      </c>
      <c r="E116" s="2">
        <v>26</v>
      </c>
      <c r="F116" s="2">
        <v>21</v>
      </c>
      <c r="G116" s="2"/>
      <c r="H116" s="2"/>
    </row>
    <row r="117" spans="2:8">
      <c r="B117" s="2" t="s">
        <v>150</v>
      </c>
      <c r="C117" s="2">
        <v>37</v>
      </c>
      <c r="D117" s="2">
        <v>31</v>
      </c>
      <c r="E117" s="2">
        <v>29</v>
      </c>
      <c r="F117" s="2">
        <v>28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48</v>
      </c>
      <c r="D119" s="2">
        <v>41</v>
      </c>
      <c r="E119" s="2">
        <v>41</v>
      </c>
      <c r="F119" s="2">
        <v>31</v>
      </c>
      <c r="G119" s="2"/>
      <c r="H119" s="2"/>
    </row>
    <row r="120" spans="2:8">
      <c r="B120" s="2" t="s">
        <v>153</v>
      </c>
      <c r="C120" s="2">
        <v>35</v>
      </c>
      <c r="D120" s="2">
        <v>24</v>
      </c>
      <c r="E120" s="2">
        <v>21</v>
      </c>
      <c r="F120" s="2">
        <v>19</v>
      </c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28</v>
      </c>
      <c r="E122" s="2">
        <v>27</v>
      </c>
      <c r="F122" s="2">
        <v>24</v>
      </c>
      <c r="G122" s="2"/>
      <c r="H122" s="2"/>
    </row>
    <row r="123" spans="2:8">
      <c r="B123" s="2" t="s">
        <v>156</v>
      </c>
      <c r="C123" s="2">
        <v>34</v>
      </c>
      <c r="D123" s="2">
        <v>31</v>
      </c>
      <c r="E123" s="2">
        <v>25</v>
      </c>
      <c r="F123" s="2">
        <v>17</v>
      </c>
      <c r="G123" s="2"/>
      <c r="H123" s="2"/>
    </row>
    <row r="124" spans="2:8">
      <c r="B124" s="2" t="s">
        <v>157</v>
      </c>
      <c r="C124" s="2">
        <v>36</v>
      </c>
      <c r="D124" s="2">
        <v>31</v>
      </c>
      <c r="E124" s="2">
        <v>29</v>
      </c>
      <c r="F124" s="2">
        <v>24</v>
      </c>
      <c r="G124" s="2"/>
      <c r="H124" s="2"/>
    </row>
    <row r="125" spans="2:8">
      <c r="B125" s="2" t="s">
        <v>158</v>
      </c>
      <c r="C125" s="2">
        <v>33</v>
      </c>
      <c r="D125" s="2">
        <v>28</v>
      </c>
      <c r="E125" s="2">
        <v>24</v>
      </c>
      <c r="F125" s="2">
        <v>20</v>
      </c>
      <c r="G125" s="2"/>
      <c r="H125" s="2"/>
    </row>
    <row r="126" spans="2:8">
      <c r="B126" s="2" t="s">
        <v>159</v>
      </c>
      <c r="C126" s="2">
        <v>32</v>
      </c>
      <c r="D126" s="2">
        <v>26</v>
      </c>
      <c r="E126" s="2">
        <v>24</v>
      </c>
      <c r="F126" s="2">
        <v>19</v>
      </c>
      <c r="G126" s="2"/>
      <c r="H126" s="2"/>
    </row>
    <row r="127" spans="2:8">
      <c r="B127" s="2" t="s">
        <v>160</v>
      </c>
      <c r="C127" s="2">
        <v>31</v>
      </c>
      <c r="D127" s="2">
        <v>26</v>
      </c>
      <c r="E127" s="2">
        <v>24</v>
      </c>
      <c r="F127" s="2">
        <v>22</v>
      </c>
      <c r="G127" s="2"/>
      <c r="H127" s="2"/>
    </row>
    <row r="128" spans="2:8">
      <c r="B128" s="2" t="s">
        <v>161</v>
      </c>
      <c r="C128" s="2">
        <v>31</v>
      </c>
      <c r="D128" s="2">
        <v>25</v>
      </c>
      <c r="E128" s="2">
        <v>21</v>
      </c>
      <c r="F128" s="2">
        <v>14</v>
      </c>
      <c r="G128" s="2"/>
      <c r="H128" s="2"/>
    </row>
    <row r="129" spans="2:8">
      <c r="B129" s="2" t="s">
        <v>162</v>
      </c>
      <c r="C129" s="2">
        <v>30</v>
      </c>
      <c r="D129" s="2">
        <v>26</v>
      </c>
      <c r="E129" s="2">
        <v>23</v>
      </c>
      <c r="F129" s="2">
        <v>19</v>
      </c>
      <c r="G129" s="2"/>
      <c r="H129" s="2"/>
    </row>
    <row r="130" spans="2:8">
      <c r="B130" s="2" t="s">
        <v>163</v>
      </c>
      <c r="C130" s="2">
        <v>30</v>
      </c>
      <c r="D130" s="2">
        <v>25</v>
      </c>
      <c r="E130" s="2">
        <v>21</v>
      </c>
      <c r="F130" s="2">
        <v>16</v>
      </c>
      <c r="G130" s="2"/>
      <c r="H130" s="2"/>
    </row>
    <row r="131" spans="2:8">
      <c r="B131" s="2" t="s">
        <v>164</v>
      </c>
      <c r="C131" s="2">
        <v>34</v>
      </c>
      <c r="D131" s="2">
        <v>26</v>
      </c>
      <c r="E131" s="2">
        <v>22</v>
      </c>
      <c r="F131" s="2">
        <v>14</v>
      </c>
      <c r="G131" s="2"/>
      <c r="H131" s="2"/>
    </row>
    <row r="132" spans="2:8">
      <c r="B132" s="2" t="s">
        <v>165</v>
      </c>
      <c r="C132" s="2">
        <v>31</v>
      </c>
      <c r="D132" s="2">
        <v>22</v>
      </c>
      <c r="E132" s="2">
        <v>20</v>
      </c>
      <c r="F132" s="2">
        <v>15</v>
      </c>
      <c r="G132" s="2"/>
      <c r="H132" s="2"/>
    </row>
    <row r="133" spans="2:8">
      <c r="B133" s="2" t="s">
        <v>166</v>
      </c>
      <c r="C133" s="2">
        <v>30</v>
      </c>
      <c r="D133" s="2">
        <v>25</v>
      </c>
      <c r="E133" s="2">
        <v>23</v>
      </c>
      <c r="F133" s="2">
        <v>16</v>
      </c>
      <c r="G133" s="2"/>
      <c r="H133" s="2"/>
    </row>
    <row r="134" spans="2:8">
      <c r="B134" s="2" t="s">
        <v>167</v>
      </c>
      <c r="C134" s="2">
        <v>35</v>
      </c>
      <c r="D134" s="2">
        <v>27</v>
      </c>
      <c r="E134" s="2">
        <v>24</v>
      </c>
      <c r="F134" s="2">
        <v>19</v>
      </c>
      <c r="G134" s="2"/>
      <c r="H134" s="2"/>
    </row>
    <row r="135" spans="2:8">
      <c r="B135" s="2" t="s">
        <v>168</v>
      </c>
      <c r="C135" s="2">
        <v>35</v>
      </c>
      <c r="D135" s="2">
        <v>30</v>
      </c>
      <c r="E135" s="2">
        <v>27</v>
      </c>
      <c r="F135" s="2">
        <v>22</v>
      </c>
      <c r="G135" s="2"/>
      <c r="H135" s="2"/>
    </row>
    <row r="136" spans="2:8">
      <c r="B136" s="2" t="s">
        <v>169</v>
      </c>
      <c r="C136" s="2">
        <v>33</v>
      </c>
      <c r="D136" s="2">
        <v>26</v>
      </c>
      <c r="E136" s="2">
        <v>22</v>
      </c>
      <c r="F136" s="2">
        <v>17</v>
      </c>
      <c r="G136" s="2"/>
      <c r="H136" s="2"/>
    </row>
    <row r="137" spans="2:8">
      <c r="B137" s="2" t="s">
        <v>170</v>
      </c>
      <c r="C137" s="2">
        <v>38</v>
      </c>
      <c r="D137" s="2">
        <v>28</v>
      </c>
      <c r="E137" s="2">
        <v>24</v>
      </c>
      <c r="F137" s="2">
        <v>19</v>
      </c>
      <c r="G137" s="2"/>
      <c r="H137" s="2"/>
    </row>
    <row r="138" spans="2:8">
      <c r="B138" s="2" t="s">
        <v>171</v>
      </c>
      <c r="C138" s="2">
        <v>40</v>
      </c>
      <c r="D138" s="2">
        <v>30</v>
      </c>
      <c r="E138" s="2">
        <v>28</v>
      </c>
      <c r="F138" s="2">
        <v>26</v>
      </c>
      <c r="G138" s="2"/>
      <c r="H138" s="2"/>
    </row>
    <row r="139" spans="2:8">
      <c r="B139" s="2" t="s">
        <v>172</v>
      </c>
      <c r="C139" s="2">
        <v>38</v>
      </c>
      <c r="D139" s="2">
        <v>33</v>
      </c>
      <c r="E139" s="2">
        <v>29</v>
      </c>
      <c r="F139" s="2">
        <v>25</v>
      </c>
      <c r="G139" s="2"/>
      <c r="H139" s="2"/>
    </row>
    <row r="140" spans="2:8">
      <c r="B140" s="2" t="s">
        <v>173</v>
      </c>
      <c r="C140" s="2">
        <v>32</v>
      </c>
      <c r="D140" s="2">
        <v>31</v>
      </c>
      <c r="E140" s="2">
        <v>30</v>
      </c>
      <c r="F140" s="2">
        <v>27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>
        <v>8</v>
      </c>
      <c r="E144" s="2">
        <v>8</v>
      </c>
      <c r="F144" s="2">
        <v>8</v>
      </c>
      <c r="G144" s="2"/>
      <c r="H144" s="2"/>
    </row>
    <row r="145" spans="2:8">
      <c r="B145" s="2" t="s">
        <v>178</v>
      </c>
      <c r="C145" s="2">
        <v>33</v>
      </c>
      <c r="D145" s="2">
        <v>32</v>
      </c>
      <c r="E145" s="2">
        <v>28</v>
      </c>
      <c r="F145" s="2">
        <v>24</v>
      </c>
      <c r="G145" s="2"/>
      <c r="H145" s="2"/>
    </row>
    <row r="146" spans="2:8">
      <c r="B146" s="2" t="s">
        <v>179</v>
      </c>
      <c r="C146" s="2">
        <v>32</v>
      </c>
      <c r="D146" s="2">
        <v>28</v>
      </c>
      <c r="E146" s="2">
        <v>26</v>
      </c>
      <c r="F146" s="2">
        <v>22</v>
      </c>
      <c r="G146" s="2"/>
      <c r="H146" s="2"/>
    </row>
    <row r="147" spans="2:8">
      <c r="B147" s="2" t="s">
        <v>180</v>
      </c>
      <c r="C147" s="2">
        <v>34</v>
      </c>
      <c r="D147" s="2">
        <v>28</v>
      </c>
      <c r="E147" s="2">
        <v>25</v>
      </c>
      <c r="F147" s="2">
        <v>19</v>
      </c>
      <c r="G147" s="2"/>
      <c r="H147" s="2"/>
    </row>
    <row r="148" spans="2:8">
      <c r="B148" s="2" t="s">
        <v>181</v>
      </c>
      <c r="C148" s="2">
        <v>33</v>
      </c>
      <c r="D148" s="2">
        <v>27</v>
      </c>
      <c r="E148" s="2">
        <v>24</v>
      </c>
      <c r="F148" s="2">
        <v>19</v>
      </c>
      <c r="G148" s="2"/>
      <c r="H148" s="2"/>
    </row>
    <row r="149" spans="2:8">
      <c r="B149" s="2" t="s">
        <v>182</v>
      </c>
      <c r="C149" s="2">
        <v>31</v>
      </c>
      <c r="D149" s="2">
        <v>24</v>
      </c>
      <c r="E149" s="2">
        <v>21</v>
      </c>
      <c r="F149" s="2">
        <v>16</v>
      </c>
      <c r="G149" s="2"/>
      <c r="H149" s="2"/>
    </row>
    <row r="150" spans="2:8">
      <c r="B150" s="2" t="s">
        <v>183</v>
      </c>
      <c r="C150" s="2">
        <v>31</v>
      </c>
      <c r="D150" s="2">
        <v>24</v>
      </c>
      <c r="E150" s="2">
        <v>20</v>
      </c>
      <c r="F150" s="2">
        <v>11</v>
      </c>
      <c r="G150" s="2"/>
      <c r="H150" s="2"/>
    </row>
    <row r="151" spans="2:8">
      <c r="B151" s="2" t="s">
        <v>184</v>
      </c>
      <c r="C151" s="2">
        <v>32</v>
      </c>
      <c r="D151" s="2">
        <v>25</v>
      </c>
      <c r="E151" s="2">
        <v>21</v>
      </c>
      <c r="F151" s="2">
        <v>18</v>
      </c>
      <c r="G151" s="2"/>
      <c r="H151" s="2"/>
    </row>
    <row r="152" spans="2:8">
      <c r="B152" s="2" t="s">
        <v>185</v>
      </c>
      <c r="C152" s="2">
        <v>32</v>
      </c>
      <c r="D152" s="2">
        <v>25</v>
      </c>
      <c r="E152" s="2">
        <v>21</v>
      </c>
      <c r="F152" s="2">
        <v>14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23</v>
      </c>
      <c r="F153" s="2">
        <v>18</v>
      </c>
      <c r="G153" s="2"/>
      <c r="H153" s="2"/>
    </row>
    <row r="154" spans="2:8">
      <c r="B154" s="2" t="s">
        <v>187</v>
      </c>
      <c r="C154" s="2">
        <v>33</v>
      </c>
      <c r="D154" s="2">
        <v>26</v>
      </c>
      <c r="E154" s="2">
        <v>20</v>
      </c>
      <c r="F154" s="2">
        <v>16</v>
      </c>
      <c r="G154" s="2"/>
      <c r="H154" s="2"/>
    </row>
    <row r="155" spans="2:8">
      <c r="B155" s="2" t="s">
        <v>188</v>
      </c>
      <c r="C155" s="2">
        <v>32</v>
      </c>
      <c r="D155" s="2">
        <v>26</v>
      </c>
      <c r="E155" s="2">
        <v>23</v>
      </c>
      <c r="F155" s="2">
        <v>17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26</v>
      </c>
      <c r="F156" s="2">
        <v>21</v>
      </c>
      <c r="G156" s="2"/>
      <c r="H156" s="2"/>
    </row>
    <row r="157" spans="2:8">
      <c r="B157" s="2" t="s">
        <v>190</v>
      </c>
      <c r="C157" s="2">
        <v>35</v>
      </c>
      <c r="D157" s="2">
        <v>28</v>
      </c>
      <c r="E157" s="2">
        <v>25</v>
      </c>
      <c r="F157" s="2">
        <v>20</v>
      </c>
      <c r="G157" s="2"/>
      <c r="H157" s="2"/>
    </row>
    <row r="158" spans="2:8">
      <c r="B158" s="2" t="s">
        <v>191</v>
      </c>
      <c r="C158" s="2">
        <v>34</v>
      </c>
      <c r="D158" s="2">
        <v>26</v>
      </c>
      <c r="E158" s="2">
        <v>24</v>
      </c>
      <c r="F158" s="2">
        <v>20</v>
      </c>
      <c r="G158" s="2"/>
      <c r="H158" s="2"/>
    </row>
    <row r="159" spans="2:8">
      <c r="B159" s="2" t="s">
        <v>192</v>
      </c>
      <c r="C159" s="2">
        <v>33</v>
      </c>
      <c r="D159" s="2">
        <v>27</v>
      </c>
      <c r="E159" s="2">
        <v>22</v>
      </c>
      <c r="F159" s="2">
        <v>13</v>
      </c>
      <c r="G159" s="2"/>
      <c r="H159" s="2"/>
    </row>
    <row r="160" spans="2:8">
      <c r="B160" s="2" t="s">
        <v>193</v>
      </c>
      <c r="C160" s="2">
        <v>32</v>
      </c>
      <c r="D160" s="2">
        <v>28</v>
      </c>
      <c r="E160" s="2">
        <v>26</v>
      </c>
      <c r="F160" s="2">
        <v>23</v>
      </c>
      <c r="G160" s="2"/>
      <c r="H160" s="2"/>
    </row>
    <row r="161" spans="2:8">
      <c r="B161" s="2" t="s">
        <v>194</v>
      </c>
      <c r="C161" s="2">
        <v>32</v>
      </c>
      <c r="D161" s="2">
        <v>26</v>
      </c>
      <c r="E161" s="2">
        <v>24</v>
      </c>
      <c r="F161" s="2">
        <v>21</v>
      </c>
      <c r="G161" s="2"/>
      <c r="H161" s="2"/>
    </row>
    <row r="162" spans="2:8">
      <c r="B162" s="2" t="s">
        <v>195</v>
      </c>
      <c r="C162" s="2">
        <v>37</v>
      </c>
      <c r="D162" s="2">
        <v>29</v>
      </c>
      <c r="E162" s="2">
        <v>26</v>
      </c>
      <c r="F162" s="2">
        <v>24</v>
      </c>
      <c r="G162" s="2"/>
      <c r="H162" s="2"/>
    </row>
    <row r="163" spans="2:8">
      <c r="B163" s="2" t="s">
        <v>196</v>
      </c>
      <c r="C163" s="2">
        <v>32</v>
      </c>
      <c r="D163" s="2">
        <v>29</v>
      </c>
      <c r="E163" s="2">
        <v>27</v>
      </c>
      <c r="F163" s="2">
        <v>24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32</v>
      </c>
      <c r="E168" s="2">
        <v>32</v>
      </c>
      <c r="F168" s="2">
        <v>32</v>
      </c>
      <c r="G168" s="2"/>
      <c r="H168" s="2"/>
    </row>
    <row r="169" spans="2:8">
      <c r="B169" s="2" t="s">
        <v>202</v>
      </c>
      <c r="C169" s="2">
        <v>18</v>
      </c>
      <c r="D169" s="2">
        <v>18</v>
      </c>
      <c r="E169" s="2">
        <v>18</v>
      </c>
      <c r="F169" s="2">
        <v>18</v>
      </c>
      <c r="G169" s="2"/>
      <c r="H169" s="2"/>
    </row>
    <row r="170" spans="2:8">
      <c r="B170" s="2" t="s">
        <v>203</v>
      </c>
      <c r="C170" s="2">
        <v>34</v>
      </c>
      <c r="D170" s="2">
        <v>26</v>
      </c>
      <c r="E170" s="2">
        <v>23</v>
      </c>
      <c r="F170" s="2">
        <v>19</v>
      </c>
      <c r="G170" s="2"/>
      <c r="H170" s="2"/>
    </row>
    <row r="171" spans="2:8">
      <c r="B171" s="2" t="s">
        <v>36</v>
      </c>
      <c r="C171" s="2">
        <v>31</v>
      </c>
      <c r="D171" s="2">
        <v>25</v>
      </c>
      <c r="E171" s="2">
        <v>23</v>
      </c>
      <c r="F171" s="2">
        <v>20</v>
      </c>
      <c r="G171" s="2"/>
      <c r="H171" s="2"/>
    </row>
    <row r="172" spans="2:8">
      <c r="B172" s="2" t="s">
        <v>37</v>
      </c>
      <c r="C172" s="2">
        <v>6</v>
      </c>
      <c r="D172" s="2">
        <v>6</v>
      </c>
      <c r="E172" s="2">
        <v>6</v>
      </c>
      <c r="F172" s="2">
        <v>6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22.365052272242373</v>
      </c>
      <c r="G27" t="s">
        <v>14</v>
      </c>
      <c r="H27" s="15">
        <v>18748</v>
      </c>
      <c r="I27">
        <v>1985</v>
      </c>
      <c r="J27" s="16">
        <v>25.256347343716662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26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26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25</v>
      </c>
      <c r="E5" s="2">
        <v>21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21</v>
      </c>
      <c r="E6" s="2">
        <v>18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26</v>
      </c>
      <c r="E7" s="2">
        <v>22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25</v>
      </c>
      <c r="E8" s="2">
        <v>22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26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22.365052272242373</v>
      </c>
      <c r="G27" t="s">
        <v>14</v>
      </c>
      <c r="H27" s="15">
        <v>18748</v>
      </c>
      <c r="I27">
        <v>1985</v>
      </c>
      <c r="J27" s="16">
        <v>25.256347343716662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26</v>
      </c>
      <c r="E3" s="2">
        <v>21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23</v>
      </c>
      <c r="E4" s="2">
        <v>21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29</v>
      </c>
      <c r="E5" s="2">
        <v>26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25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25</v>
      </c>
      <c r="E7" s="2">
        <v>23</v>
      </c>
      <c r="F7" s="2">
        <v>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27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27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26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25</v>
      </c>
      <c r="E12" s="2">
        <v>22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24</v>
      </c>
      <c r="E13" s="2">
        <v>20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24</v>
      </c>
      <c r="E14" s="2">
        <v>20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25</v>
      </c>
      <c r="E15" s="2">
        <v>21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25</v>
      </c>
      <c r="E16" s="2">
        <v>21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25</v>
      </c>
      <c r="E17" s="2">
        <v>22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26</v>
      </c>
      <c r="E18" s="2">
        <v>22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23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26</v>
      </c>
      <c r="E20" s="2">
        <v>22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26</v>
      </c>
      <c r="E21" s="2">
        <v>23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26</v>
      </c>
      <c r="E22" s="2">
        <v>22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25</v>
      </c>
      <c r="E23" s="2">
        <v>21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27</v>
      </c>
      <c r="E24" s="2">
        <v>24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27</v>
      </c>
      <c r="E25" s="2">
        <v>23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23</v>
      </c>
      <c r="E26" s="2">
        <v>20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22.365052272242373</v>
      </c>
      <c r="G27" t="s">
        <v>14</v>
      </c>
      <c r="H27" s="15">
        <v>18748</v>
      </c>
      <c r="I27">
        <v>1985</v>
      </c>
      <c r="J27" s="16">
        <v>25.256347343716662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86</v>
      </c>
      <c r="D44" s="2"/>
      <c r="E44" s="2"/>
      <c r="F44" s="2"/>
      <c r="G44" s="2"/>
      <c r="H44" s="2"/>
    </row>
    <row r="45" spans="1:8">
      <c r="B45" s="2" t="s">
        <v>78</v>
      </c>
      <c r="C45" s="2">
        <v>26</v>
      </c>
      <c r="D45" s="2"/>
      <c r="E45" s="2"/>
      <c r="F45" s="2"/>
      <c r="G45" s="2"/>
      <c r="H45" s="2"/>
    </row>
    <row r="46" spans="1:8">
      <c r="B46" s="2" t="s">
        <v>79</v>
      </c>
      <c r="C46" s="2">
        <v>29</v>
      </c>
      <c r="D46" s="2"/>
      <c r="E46" s="2"/>
      <c r="F46" s="2"/>
      <c r="G46" s="2"/>
      <c r="H46" s="2"/>
    </row>
    <row r="47" spans="1:8">
      <c r="B47" s="2" t="s">
        <v>80</v>
      </c>
      <c r="C47" s="2">
        <v>17</v>
      </c>
      <c r="D47" s="2"/>
      <c r="E47" s="2"/>
      <c r="F47" s="2"/>
      <c r="G47" s="2"/>
      <c r="H47" s="2"/>
    </row>
    <row r="48" spans="1:8">
      <c r="B48" s="2" t="s">
        <v>81</v>
      </c>
      <c r="C48" s="2">
        <v>12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6</v>
      </c>
      <c r="D50" s="2"/>
      <c r="E50" s="2"/>
      <c r="F50" s="2"/>
      <c r="G50" s="2"/>
      <c r="H50" s="2"/>
    </row>
    <row r="51" spans="2:8">
      <c r="B51" s="2" t="s">
        <v>84</v>
      </c>
      <c r="C51" s="2">
        <v>17</v>
      </c>
      <c r="D51" s="2"/>
      <c r="E51" s="2"/>
      <c r="F51" s="2"/>
      <c r="G51" s="2"/>
      <c r="H51" s="2"/>
    </row>
    <row r="52" spans="2:8">
      <c r="B52" s="2" t="s">
        <v>85</v>
      </c>
      <c r="C52" s="2">
        <v>79</v>
      </c>
      <c r="D52" s="2"/>
      <c r="E52" s="2"/>
      <c r="F52" s="2"/>
      <c r="G52" s="2"/>
      <c r="H52" s="2"/>
    </row>
    <row r="53" spans="2:8">
      <c r="B53" s="2" t="s">
        <v>86</v>
      </c>
      <c r="C53" s="2">
        <v>126</v>
      </c>
      <c r="D53" s="2"/>
      <c r="E53" s="2"/>
      <c r="F53" s="2"/>
      <c r="G53" s="2"/>
      <c r="H53" s="2"/>
    </row>
    <row r="54" spans="2:8">
      <c r="B54" s="2" t="s">
        <v>87</v>
      </c>
      <c r="C54" s="2">
        <v>206</v>
      </c>
      <c r="D54" s="2"/>
      <c r="E54" s="2"/>
      <c r="F54" s="2"/>
      <c r="G54" s="2"/>
      <c r="H54" s="2"/>
    </row>
    <row r="55" spans="2:8">
      <c r="B55" s="2" t="s">
        <v>88</v>
      </c>
      <c r="C55" s="2">
        <v>272</v>
      </c>
      <c r="D55" s="2"/>
      <c r="E55" s="2"/>
      <c r="F55" s="2"/>
      <c r="G55" s="2"/>
      <c r="H55" s="2"/>
    </row>
    <row r="56" spans="2:8">
      <c r="B56" s="2" t="s">
        <v>89</v>
      </c>
      <c r="C56" s="2">
        <v>159</v>
      </c>
      <c r="D56" s="2"/>
      <c r="E56" s="2"/>
      <c r="F56" s="2"/>
      <c r="G56" s="2"/>
      <c r="H56" s="2"/>
    </row>
    <row r="57" spans="2:8">
      <c r="B57" s="2" t="s">
        <v>90</v>
      </c>
      <c r="C57" s="2">
        <v>53</v>
      </c>
      <c r="D57" s="2"/>
      <c r="E57" s="2"/>
      <c r="F57" s="2"/>
      <c r="G57" s="2"/>
      <c r="H57" s="2"/>
    </row>
    <row r="58" spans="2:8">
      <c r="B58" s="2" t="s">
        <v>91</v>
      </c>
      <c r="C58" s="2">
        <v>13</v>
      </c>
      <c r="D58" s="2"/>
      <c r="E58" s="2"/>
      <c r="F58" s="2"/>
      <c r="G58" s="2"/>
      <c r="H58" s="2"/>
    </row>
    <row r="59" spans="2:8">
      <c r="B59" s="2" t="s">
        <v>92</v>
      </c>
      <c r="C59" s="2">
        <v>34</v>
      </c>
      <c r="D59" s="2"/>
      <c r="E59" s="2"/>
      <c r="F59" s="2"/>
      <c r="G59" s="2"/>
      <c r="H59" s="2"/>
    </row>
    <row r="60" spans="2:8">
      <c r="B60" s="2" t="s">
        <v>93</v>
      </c>
      <c r="C60" s="2">
        <v>30</v>
      </c>
      <c r="D60" s="2"/>
      <c r="E60" s="2"/>
      <c r="F60" s="2"/>
      <c r="G60" s="2"/>
      <c r="H60" s="2"/>
    </row>
    <row r="61" spans="2:8">
      <c r="B61" s="2" t="s">
        <v>94</v>
      </c>
      <c r="C61" s="2">
        <v>32</v>
      </c>
      <c r="D61" s="2"/>
      <c r="E61" s="2"/>
      <c r="F61" s="2"/>
      <c r="G61" s="2"/>
      <c r="H61" s="2"/>
    </row>
    <row r="62" spans="2:8">
      <c r="B62" s="2" t="s">
        <v>95</v>
      </c>
      <c r="C62" s="2">
        <v>34</v>
      </c>
      <c r="D62" s="2"/>
      <c r="E62" s="2"/>
      <c r="F62" s="2"/>
      <c r="G62" s="2"/>
      <c r="H62" s="2"/>
    </row>
    <row r="63" spans="2:8">
      <c r="B63" s="2" t="s">
        <v>96</v>
      </c>
      <c r="C63" s="2">
        <v>46</v>
      </c>
      <c r="D63" s="2"/>
      <c r="E63" s="2"/>
      <c r="F63" s="2"/>
      <c r="G63" s="2"/>
      <c r="H63" s="2"/>
    </row>
    <row r="64" spans="2:8">
      <c r="B64" s="2" t="s">
        <v>97</v>
      </c>
      <c r="C64" s="2">
        <v>35</v>
      </c>
      <c r="D64" s="2"/>
      <c r="E64" s="2"/>
      <c r="F64" s="2"/>
      <c r="G64" s="2"/>
      <c r="H64" s="2"/>
    </row>
    <row r="65" spans="2:8">
      <c r="B65" s="2" t="s">
        <v>98</v>
      </c>
      <c r="C65" s="2">
        <v>88</v>
      </c>
      <c r="D65" s="2"/>
      <c r="E65" s="2"/>
      <c r="F65" s="2"/>
      <c r="G65" s="2"/>
      <c r="H65" s="2"/>
    </row>
    <row r="66" spans="2:8">
      <c r="B66" s="2" t="s">
        <v>99</v>
      </c>
      <c r="C66" s="2">
        <v>39</v>
      </c>
      <c r="D66" s="2"/>
      <c r="E66" s="2"/>
      <c r="F66" s="2"/>
      <c r="G66" s="2"/>
      <c r="H66" s="2"/>
    </row>
    <row r="67" spans="2:8">
      <c r="B67" s="2" t="s">
        <v>100</v>
      </c>
      <c r="C67" s="2">
        <v>17</v>
      </c>
      <c r="D67" s="2"/>
      <c r="E67" s="2"/>
      <c r="F67" s="2"/>
      <c r="G67" s="2"/>
      <c r="H67" s="2"/>
    </row>
    <row r="68" spans="2:8">
      <c r="B68" s="2" t="s">
        <v>101</v>
      </c>
      <c r="C68" s="2">
        <v>25</v>
      </c>
      <c r="D68" s="2"/>
      <c r="E68" s="2"/>
      <c r="F68" s="2"/>
      <c r="G68" s="2"/>
      <c r="H68" s="2"/>
    </row>
    <row r="69" spans="2:8">
      <c r="B69" s="2" t="s">
        <v>102</v>
      </c>
      <c r="C69" s="2">
        <v>20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26</v>
      </c>
      <c r="D74" s="2"/>
      <c r="E74" s="2"/>
      <c r="F74" s="2"/>
      <c r="G74" s="2"/>
      <c r="H74" s="2"/>
    </row>
    <row r="75" spans="2:8">
      <c r="B75" s="2" t="s">
        <v>108</v>
      </c>
      <c r="C75" s="2">
        <v>85</v>
      </c>
      <c r="D75" s="2"/>
      <c r="E75" s="2"/>
      <c r="F75" s="2"/>
      <c r="G75" s="2"/>
      <c r="H75" s="2"/>
    </row>
    <row r="76" spans="2:8">
      <c r="B76" s="2" t="s">
        <v>109</v>
      </c>
      <c r="C76" s="2">
        <v>103</v>
      </c>
      <c r="D76" s="2"/>
      <c r="E76" s="2"/>
      <c r="F76" s="2"/>
      <c r="G76" s="2"/>
      <c r="H76" s="2"/>
    </row>
    <row r="77" spans="2:8">
      <c r="B77" s="2" t="s">
        <v>110</v>
      </c>
      <c r="C77" s="2">
        <v>184</v>
      </c>
      <c r="D77" s="2"/>
      <c r="E77" s="2"/>
      <c r="F77" s="2"/>
      <c r="G77" s="2"/>
      <c r="H77" s="2"/>
    </row>
    <row r="78" spans="2:8">
      <c r="B78" s="2" t="s">
        <v>111</v>
      </c>
      <c r="C78" s="2">
        <v>236</v>
      </c>
      <c r="D78" s="2"/>
      <c r="E78" s="2"/>
      <c r="F78" s="2"/>
      <c r="G78" s="2"/>
      <c r="H78" s="2"/>
    </row>
    <row r="79" spans="2:8">
      <c r="B79" s="2" t="s">
        <v>112</v>
      </c>
      <c r="C79" s="2">
        <v>324</v>
      </c>
      <c r="D79" s="2"/>
      <c r="E79" s="2"/>
      <c r="F79" s="2"/>
      <c r="G79" s="2"/>
      <c r="H79" s="2"/>
    </row>
    <row r="80" spans="2:8">
      <c r="B80" s="2" t="s">
        <v>113</v>
      </c>
      <c r="C80" s="2">
        <v>187</v>
      </c>
      <c r="D80" s="2"/>
      <c r="E80" s="2"/>
      <c r="F80" s="2"/>
      <c r="G80" s="2"/>
      <c r="H80" s="2"/>
    </row>
    <row r="81" spans="2:8">
      <c r="B81" s="2" t="s">
        <v>114</v>
      </c>
      <c r="C81" s="2">
        <v>191</v>
      </c>
      <c r="D81" s="2"/>
      <c r="E81" s="2"/>
      <c r="F81" s="2"/>
      <c r="G81" s="2"/>
      <c r="H81" s="2"/>
    </row>
    <row r="82" spans="2:8">
      <c r="B82" s="2" t="s">
        <v>115</v>
      </c>
      <c r="C82" s="2">
        <v>263</v>
      </c>
      <c r="D82" s="2"/>
      <c r="E82" s="2"/>
      <c r="F82" s="2"/>
      <c r="G82" s="2"/>
      <c r="H82" s="2"/>
    </row>
    <row r="83" spans="2:8">
      <c r="B83" s="2" t="s">
        <v>116</v>
      </c>
      <c r="C83" s="2">
        <v>254</v>
      </c>
      <c r="D83" s="2"/>
      <c r="E83" s="2"/>
      <c r="F83" s="2"/>
      <c r="G83" s="2"/>
      <c r="H83" s="2"/>
    </row>
    <row r="84" spans="2:8">
      <c r="B84" s="2" t="s">
        <v>117</v>
      </c>
      <c r="C84" s="2">
        <v>203</v>
      </c>
      <c r="D84" s="2"/>
      <c r="E84" s="2"/>
      <c r="F84" s="2"/>
      <c r="G84" s="2"/>
      <c r="H84" s="2"/>
    </row>
    <row r="85" spans="2:8">
      <c r="B85" s="2" t="s">
        <v>118</v>
      </c>
      <c r="C85" s="2">
        <v>166</v>
      </c>
      <c r="D85" s="2"/>
      <c r="E85" s="2"/>
      <c r="F85" s="2"/>
      <c r="G85" s="2"/>
      <c r="H85" s="2"/>
    </row>
    <row r="86" spans="2:8">
      <c r="B86" s="2" t="s">
        <v>119</v>
      </c>
      <c r="C86" s="2">
        <v>200</v>
      </c>
      <c r="D86" s="2"/>
      <c r="E86" s="2"/>
      <c r="F86" s="2"/>
      <c r="G86" s="2"/>
      <c r="H86" s="2"/>
    </row>
    <row r="87" spans="2:8">
      <c r="B87" s="2" t="s">
        <v>120</v>
      </c>
      <c r="C87" s="2">
        <v>141</v>
      </c>
      <c r="D87" s="2"/>
      <c r="E87" s="2"/>
      <c r="F87" s="2"/>
      <c r="G87" s="2"/>
      <c r="H87" s="2"/>
    </row>
    <row r="88" spans="2:8">
      <c r="B88" s="2" t="s">
        <v>121</v>
      </c>
      <c r="C88" s="2">
        <v>83</v>
      </c>
      <c r="D88" s="2"/>
      <c r="E88" s="2"/>
      <c r="F88" s="2"/>
      <c r="G88" s="2"/>
      <c r="H88" s="2"/>
    </row>
    <row r="89" spans="2:8">
      <c r="B89" s="2" t="s">
        <v>122</v>
      </c>
      <c r="C89" s="2">
        <v>51</v>
      </c>
      <c r="D89" s="2"/>
      <c r="E89" s="2"/>
      <c r="F89" s="2"/>
      <c r="G89" s="2"/>
      <c r="H89" s="2"/>
    </row>
    <row r="90" spans="2:8">
      <c r="B90" s="2" t="s">
        <v>123</v>
      </c>
      <c r="C90" s="2">
        <v>110</v>
      </c>
      <c r="D90" s="2"/>
      <c r="E90" s="2"/>
      <c r="F90" s="2"/>
      <c r="G90" s="2"/>
      <c r="H90" s="2"/>
    </row>
    <row r="91" spans="2:8">
      <c r="B91" s="2" t="s">
        <v>124</v>
      </c>
      <c r="C91" s="2">
        <v>97</v>
      </c>
      <c r="D91" s="2"/>
      <c r="E91" s="2"/>
      <c r="F91" s="2"/>
      <c r="G91" s="2"/>
      <c r="H91" s="2"/>
    </row>
    <row r="92" spans="2:8">
      <c r="B92" s="2" t="s">
        <v>125</v>
      </c>
      <c r="C92" s="2">
        <v>54</v>
      </c>
      <c r="D92" s="2"/>
      <c r="E92" s="2"/>
      <c r="F92" s="2"/>
      <c r="G92" s="2"/>
      <c r="H92" s="2"/>
    </row>
    <row r="93" spans="2:8">
      <c r="B93" s="2" t="s">
        <v>126</v>
      </c>
      <c r="C93" s="2">
        <v>24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23</v>
      </c>
      <c r="D98" s="2"/>
      <c r="E98" s="2"/>
      <c r="F98" s="2"/>
      <c r="G98" s="2"/>
      <c r="H98" s="2"/>
    </row>
    <row r="99" spans="2:8">
      <c r="B99" s="2" t="s">
        <v>132</v>
      </c>
      <c r="C99" s="2">
        <v>61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313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156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220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262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0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2</v>
      </c>
      <c r="D51" s="2"/>
      <c r="E51" s="2"/>
      <c r="F51" s="2"/>
      <c r="G51" s="2"/>
      <c r="H51" s="2"/>
    </row>
    <row r="52" spans="2:8">
      <c r="B52" s="2" t="s">
        <v>85</v>
      </c>
      <c r="C52" s="2">
        <v>9</v>
      </c>
      <c r="D52" s="2"/>
      <c r="E52" s="2"/>
      <c r="F52" s="2"/>
      <c r="G52" s="2"/>
      <c r="H52" s="2"/>
    </row>
    <row r="53" spans="2:8">
      <c r="B53" s="2" t="s">
        <v>86</v>
      </c>
      <c r="C53" s="2">
        <v>13</v>
      </c>
      <c r="D53" s="2"/>
      <c r="E53" s="2"/>
      <c r="F53" s="2"/>
      <c r="G53" s="2"/>
      <c r="H53" s="2"/>
    </row>
    <row r="54" spans="2:8">
      <c r="B54" s="2" t="s">
        <v>87</v>
      </c>
      <c r="C54" s="2">
        <v>20</v>
      </c>
      <c r="D54" s="2"/>
      <c r="E54" s="2"/>
      <c r="F54" s="2"/>
      <c r="G54" s="2"/>
      <c r="H54" s="2"/>
    </row>
    <row r="55" spans="2:8">
      <c r="B55" s="2" t="s">
        <v>88</v>
      </c>
      <c r="C55" s="2">
        <v>26</v>
      </c>
      <c r="D55" s="2"/>
      <c r="E55" s="2"/>
      <c r="F55" s="2"/>
      <c r="G55" s="2"/>
      <c r="H55" s="2"/>
    </row>
    <row r="56" spans="2:8">
      <c r="B56" s="2" t="s">
        <v>89</v>
      </c>
      <c r="C56" s="2">
        <v>13</v>
      </c>
      <c r="D56" s="2"/>
      <c r="E56" s="2"/>
      <c r="F56" s="2"/>
      <c r="G56" s="2"/>
      <c r="H56" s="2"/>
    </row>
    <row r="57" spans="2:8">
      <c r="B57" s="2" t="s">
        <v>90</v>
      </c>
      <c r="C57" s="2">
        <v>4</v>
      </c>
      <c r="D57" s="2"/>
      <c r="E57" s="2"/>
      <c r="F57" s="2"/>
      <c r="G57" s="2"/>
      <c r="H57" s="2"/>
    </row>
    <row r="58" spans="2:8">
      <c r="B58" s="2" t="s">
        <v>91</v>
      </c>
      <c r="C58" s="2">
        <v>1</v>
      </c>
      <c r="D58" s="2"/>
      <c r="E58" s="2"/>
      <c r="F58" s="2"/>
      <c r="G58" s="2"/>
      <c r="H58" s="2"/>
    </row>
    <row r="59" spans="2:8">
      <c r="B59" s="2" t="s">
        <v>92</v>
      </c>
      <c r="C59" s="2">
        <v>2</v>
      </c>
      <c r="D59" s="2"/>
      <c r="E59" s="2"/>
      <c r="F59" s="2"/>
      <c r="G59" s="2"/>
      <c r="H59" s="2"/>
    </row>
    <row r="60" spans="2:8">
      <c r="B60" s="2" t="s">
        <v>93</v>
      </c>
      <c r="C60" s="2">
        <v>1</v>
      </c>
      <c r="D60" s="2"/>
      <c r="E60" s="2"/>
      <c r="F60" s="2"/>
      <c r="G60" s="2"/>
      <c r="H60" s="2"/>
    </row>
    <row r="61" spans="2:8">
      <c r="B61" s="2" t="s">
        <v>94</v>
      </c>
      <c r="C61" s="2">
        <v>2</v>
      </c>
      <c r="D61" s="2"/>
      <c r="E61" s="2"/>
      <c r="F61" s="2"/>
      <c r="G61" s="2"/>
      <c r="H61" s="2"/>
    </row>
    <row r="62" spans="2:8">
      <c r="B62" s="2" t="s">
        <v>95</v>
      </c>
      <c r="C62" s="2">
        <v>2</v>
      </c>
      <c r="D62" s="2"/>
      <c r="E62" s="2"/>
      <c r="F62" s="2"/>
      <c r="G62" s="2"/>
      <c r="H62" s="2"/>
    </row>
    <row r="63" spans="2:8">
      <c r="B63" s="2" t="s">
        <v>96</v>
      </c>
      <c r="C63" s="2">
        <v>3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3</v>
      </c>
      <c r="D74" s="2"/>
      <c r="E74" s="2"/>
      <c r="F74" s="2"/>
      <c r="G74" s="2"/>
      <c r="H74" s="2"/>
    </row>
    <row r="75" spans="2:8">
      <c r="B75" s="2" t="s">
        <v>108</v>
      </c>
      <c r="C75" s="2">
        <v>10</v>
      </c>
      <c r="D75" s="2"/>
      <c r="E75" s="2"/>
      <c r="F75" s="2"/>
      <c r="G75" s="2"/>
      <c r="H75" s="2"/>
    </row>
    <row r="76" spans="2:8">
      <c r="B76" s="2" t="s">
        <v>109</v>
      </c>
      <c r="C76" s="2">
        <v>11</v>
      </c>
      <c r="D76" s="2"/>
      <c r="E76" s="2"/>
      <c r="F76" s="2"/>
      <c r="G76" s="2"/>
      <c r="H76" s="2"/>
    </row>
    <row r="77" spans="2:8">
      <c r="B77" s="2" t="s">
        <v>110</v>
      </c>
      <c r="C77" s="2">
        <v>20</v>
      </c>
      <c r="D77" s="2"/>
      <c r="E77" s="2"/>
      <c r="F77" s="2"/>
      <c r="G77" s="2"/>
      <c r="H77" s="2"/>
    </row>
    <row r="78" spans="2:8">
      <c r="B78" s="2" t="s">
        <v>111</v>
      </c>
      <c r="C78" s="2">
        <v>25</v>
      </c>
      <c r="D78" s="2"/>
      <c r="E78" s="2"/>
      <c r="F78" s="2"/>
      <c r="G78" s="2"/>
      <c r="H78" s="2"/>
    </row>
    <row r="79" spans="2:8">
      <c r="B79" s="2" t="s">
        <v>112</v>
      </c>
      <c r="C79" s="2">
        <v>31</v>
      </c>
      <c r="D79" s="2"/>
      <c r="E79" s="2"/>
      <c r="F79" s="2"/>
      <c r="G79" s="2"/>
      <c r="H79" s="2"/>
    </row>
    <row r="80" spans="2:8">
      <c r="B80" s="2" t="s">
        <v>113</v>
      </c>
      <c r="C80" s="2">
        <v>17</v>
      </c>
      <c r="D80" s="2"/>
      <c r="E80" s="2"/>
      <c r="F80" s="2"/>
      <c r="G80" s="2"/>
      <c r="H80" s="2"/>
    </row>
    <row r="81" spans="2:8">
      <c r="B81" s="2" t="s">
        <v>114</v>
      </c>
      <c r="C81" s="2">
        <v>22</v>
      </c>
      <c r="D81" s="2"/>
      <c r="E81" s="2"/>
      <c r="F81" s="2"/>
      <c r="G81" s="2"/>
      <c r="H81" s="2"/>
    </row>
    <row r="82" spans="2:8">
      <c r="B82" s="2" t="s">
        <v>115</v>
      </c>
      <c r="C82" s="2">
        <v>28</v>
      </c>
      <c r="D82" s="2"/>
      <c r="E82" s="2"/>
      <c r="F82" s="2"/>
      <c r="G82" s="2"/>
      <c r="H82" s="2"/>
    </row>
    <row r="83" spans="2:8">
      <c r="B83" s="2" t="s">
        <v>116</v>
      </c>
      <c r="C83" s="2">
        <v>29</v>
      </c>
      <c r="D83" s="2"/>
      <c r="E83" s="2"/>
      <c r="F83" s="2"/>
      <c r="G83" s="2"/>
      <c r="H83" s="2"/>
    </row>
    <row r="84" spans="2:8">
      <c r="B84" s="2" t="s">
        <v>117</v>
      </c>
      <c r="C84" s="2">
        <v>22</v>
      </c>
      <c r="D84" s="2"/>
      <c r="E84" s="2"/>
      <c r="F84" s="2"/>
      <c r="G84" s="2"/>
      <c r="H84" s="2"/>
    </row>
    <row r="85" spans="2:8">
      <c r="B85" s="2" t="s">
        <v>118</v>
      </c>
      <c r="C85" s="2">
        <v>19</v>
      </c>
      <c r="D85" s="2"/>
      <c r="E85" s="2"/>
      <c r="F85" s="2"/>
      <c r="G85" s="2"/>
      <c r="H85" s="2"/>
    </row>
    <row r="86" spans="2:8">
      <c r="B86" s="2" t="s">
        <v>119</v>
      </c>
      <c r="C86" s="2">
        <v>22</v>
      </c>
      <c r="D86" s="2"/>
      <c r="E86" s="2"/>
      <c r="F86" s="2"/>
      <c r="G86" s="2"/>
      <c r="H86" s="2"/>
    </row>
    <row r="87" spans="2:8">
      <c r="B87" s="2" t="s">
        <v>120</v>
      </c>
      <c r="C87" s="2">
        <v>16</v>
      </c>
      <c r="D87" s="2"/>
      <c r="E87" s="2"/>
      <c r="F87" s="2"/>
      <c r="G87" s="2"/>
      <c r="H87" s="2"/>
    </row>
    <row r="88" spans="2:8">
      <c r="B88" s="2" t="s">
        <v>121</v>
      </c>
      <c r="C88" s="2">
        <v>9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12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22.365052272242373</v>
      </c>
      <c r="G27" t="s">
        <v>14</v>
      </c>
      <c r="H27" s="15">
        <v>18748</v>
      </c>
      <c r="I27">
        <v>1985</v>
      </c>
      <c r="J27" s="16">
        <v>25.256347343716662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22.365052272242373</v>
      </c>
      <c r="G27" t="s">
        <v>14</v>
      </c>
      <c r="H27" s="15">
        <v>18748</v>
      </c>
      <c r="I27">
        <v>1985</v>
      </c>
      <c r="J27" s="16">
        <v>25.256347343716662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119</v>
      </c>
      <c r="D3" s="2">
        <v>14</v>
      </c>
      <c r="E3" s="2">
        <v>27</v>
      </c>
      <c r="F3" s="2">
        <v>50</v>
      </c>
      <c r="G3" s="2">
        <v>33</v>
      </c>
      <c r="H3" s="2">
        <v>27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137</v>
      </c>
      <c r="D4" s="2">
        <v>16</v>
      </c>
      <c r="E4" s="2">
        <v>28</v>
      </c>
      <c r="F4" s="2">
        <v>39</v>
      </c>
      <c r="G4" s="2">
        <v>35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205</v>
      </c>
      <c r="D5" s="2">
        <v>23</v>
      </c>
      <c r="E5" s="2">
        <v>27</v>
      </c>
      <c r="F5" s="2">
        <v>47</v>
      </c>
      <c r="G5" s="2">
        <v>33</v>
      </c>
      <c r="H5" s="2">
        <v>27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225</v>
      </c>
      <c r="D6" s="2">
        <v>23</v>
      </c>
      <c r="E6" s="2">
        <v>25</v>
      </c>
      <c r="F6" s="2">
        <v>42</v>
      </c>
      <c r="G6" s="2">
        <v>31</v>
      </c>
      <c r="H6" s="2">
        <v>25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277</v>
      </c>
      <c r="D7" s="2">
        <v>28</v>
      </c>
      <c r="E7" s="2">
        <v>24</v>
      </c>
      <c r="F7" s="2">
        <v>52</v>
      </c>
      <c r="G7" s="2">
        <v>32</v>
      </c>
      <c r="H7" s="2">
        <v>24</v>
      </c>
      <c r="I7" s="2">
        <v>19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356</v>
      </c>
      <c r="D8" s="2">
        <v>37</v>
      </c>
      <c r="E8" s="2">
        <v>25</v>
      </c>
      <c r="F8" s="2">
        <v>41</v>
      </c>
      <c r="G8" s="2">
        <v>33</v>
      </c>
      <c r="H8" s="2">
        <v>26</v>
      </c>
      <c r="I8" s="2">
        <v>21</v>
      </c>
    </row>
    <row r="9" spans="1:9">
      <c r="A9" s="3" t="s">
        <v>1</v>
      </c>
      <c r="B9" s="2" t="s">
        <v>249</v>
      </c>
      <c r="C9" s="2">
        <v>327</v>
      </c>
      <c r="D9" s="2">
        <v>33</v>
      </c>
      <c r="E9" s="2">
        <v>24</v>
      </c>
      <c r="F9" s="2">
        <v>45</v>
      </c>
      <c r="G9" s="2">
        <v>32</v>
      </c>
      <c r="H9" s="2">
        <v>24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275</v>
      </c>
      <c r="D10" s="2">
        <v>28</v>
      </c>
      <c r="E10" s="2">
        <v>24</v>
      </c>
      <c r="F10" s="2">
        <v>47</v>
      </c>
      <c r="G10" s="2">
        <v>32</v>
      </c>
      <c r="H10" s="2">
        <v>25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231</v>
      </c>
      <c r="D11" s="2">
        <v>25</v>
      </c>
      <c r="E11" s="2">
        <v>26</v>
      </c>
      <c r="F11" s="2">
        <v>39</v>
      </c>
      <c r="G11" s="2">
        <v>32</v>
      </c>
      <c r="H11" s="2">
        <v>26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243</v>
      </c>
      <c r="D12" s="2">
        <v>27</v>
      </c>
      <c r="E12" s="2">
        <v>27</v>
      </c>
      <c r="F12" s="2">
        <v>44</v>
      </c>
      <c r="G12" s="2">
        <v>33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289</v>
      </c>
      <c r="D13" s="2">
        <v>33</v>
      </c>
      <c r="E13" s="2">
        <v>27</v>
      </c>
      <c r="F13" s="2">
        <v>42</v>
      </c>
      <c r="G13" s="2">
        <v>32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190</v>
      </c>
      <c r="D14" s="2">
        <v>22</v>
      </c>
      <c r="E14" s="2">
        <v>28</v>
      </c>
      <c r="F14" s="2">
        <v>42</v>
      </c>
      <c r="G14" s="2">
        <v>34</v>
      </c>
      <c r="H14" s="2">
        <v>29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122</v>
      </c>
      <c r="D15" s="2">
        <v>14</v>
      </c>
      <c r="E15" s="2">
        <v>27</v>
      </c>
      <c r="F15" s="2">
        <v>40</v>
      </c>
      <c r="G15" s="2">
        <v>34</v>
      </c>
      <c r="H15" s="2">
        <v>28</v>
      </c>
      <c r="I15" s="2">
        <v>24</v>
      </c>
    </row>
    <row r="16" spans="1:9">
      <c r="A16" s="3" t="s">
        <v>2</v>
      </c>
      <c r="B16" s="2" t="s">
        <v>256</v>
      </c>
      <c r="C16" s="2">
        <v>131</v>
      </c>
      <c r="D16" s="2">
        <v>14</v>
      </c>
      <c r="E16" s="2">
        <v>26</v>
      </c>
      <c r="F16" s="2">
        <v>46</v>
      </c>
      <c r="G16" s="2">
        <v>32</v>
      </c>
      <c r="H16" s="2">
        <v>26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80</v>
      </c>
      <c r="D17" s="2">
        <v>9</v>
      </c>
      <c r="E17" s="2">
        <v>26</v>
      </c>
      <c r="F17" s="2">
        <v>38</v>
      </c>
      <c r="G17" s="2">
        <v>32</v>
      </c>
      <c r="H17" s="2">
        <v>28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34</v>
      </c>
      <c r="D18" s="2">
        <v>4</v>
      </c>
      <c r="E18" s="2">
        <v>28</v>
      </c>
      <c r="F18" s="2">
        <v>46</v>
      </c>
      <c r="G18" s="2">
        <v>30</v>
      </c>
      <c r="H18" s="2">
        <v>27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17</v>
      </c>
      <c r="D19" s="2">
        <v>2</v>
      </c>
      <c r="E19" s="2">
        <v>25</v>
      </c>
      <c r="F19" s="2">
        <v>34</v>
      </c>
      <c r="G19" s="2">
        <v>33</v>
      </c>
      <c r="H19" s="2">
        <v>24</v>
      </c>
      <c r="I19" s="2">
        <v>23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25</v>
      </c>
      <c r="D20" s="2">
        <v>3</v>
      </c>
      <c r="E20" s="2">
        <v>33</v>
      </c>
      <c r="F20" s="2">
        <v>45</v>
      </c>
      <c r="G20" s="2">
        <v>43</v>
      </c>
      <c r="H20" s="2">
        <v>34</v>
      </c>
      <c r="I20" s="2">
        <v>25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</v>
      </c>
      <c r="D22" s="2">
        <v>1</v>
      </c>
      <c r="E22" s="2">
        <v>29</v>
      </c>
      <c r="F22" s="2">
        <v>29</v>
      </c>
      <c r="G22" s="2">
        <v>29</v>
      </c>
      <c r="H22" s="2">
        <v>29</v>
      </c>
      <c r="I22" s="2">
        <v>29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</v>
      </c>
      <c r="D24" s="2">
        <v>1</v>
      </c>
      <c r="E24" s="2">
        <v>5</v>
      </c>
      <c r="F24" s="2">
        <v>5</v>
      </c>
      <c r="G24" s="2">
        <v>5</v>
      </c>
      <c r="H24" s="2">
        <v>5</v>
      </c>
      <c r="I24" s="2">
        <v>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</v>
      </c>
      <c r="D25" s="2">
        <v>1</v>
      </c>
      <c r="E25" s="2">
        <v>9</v>
      </c>
      <c r="F25" s="2">
        <v>9</v>
      </c>
      <c r="G25" s="2">
        <v>9</v>
      </c>
      <c r="H25" s="2">
        <v>9</v>
      </c>
      <c r="I25" s="2">
        <v>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23</v>
      </c>
      <c r="D26" s="2">
        <v>3</v>
      </c>
      <c r="E26" s="2">
        <v>30</v>
      </c>
      <c r="F26" s="2">
        <v>38</v>
      </c>
      <c r="G26" s="2">
        <v>37</v>
      </c>
      <c r="H26" s="2">
        <v>28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122</v>
      </c>
      <c r="D27" s="2">
        <v>15</v>
      </c>
      <c r="E27" s="2">
        <v>29</v>
      </c>
      <c r="F27" s="2">
        <v>58</v>
      </c>
      <c r="G27" s="2">
        <v>35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220</v>
      </c>
      <c r="D28" s="2">
        <v>25</v>
      </c>
      <c r="E28" s="2">
        <v>27</v>
      </c>
      <c r="F28" s="2">
        <v>40</v>
      </c>
      <c r="G28" s="2">
        <v>33</v>
      </c>
      <c r="H28" s="2">
        <v>28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248</v>
      </c>
      <c r="D29" s="2">
        <v>27</v>
      </c>
      <c r="E29" s="2">
        <v>26</v>
      </c>
      <c r="F29" s="2">
        <v>40</v>
      </c>
      <c r="G29" s="2">
        <v>32</v>
      </c>
      <c r="H29" s="2">
        <v>26</v>
      </c>
      <c r="I29" s="2">
        <v>24</v>
      </c>
    </row>
    <row r="30" spans="1:9">
      <c r="A30" s="3" t="s">
        <v>17</v>
      </c>
      <c r="B30" s="2" t="s">
        <v>270</v>
      </c>
      <c r="C30" s="2">
        <v>232</v>
      </c>
      <c r="D30" s="2">
        <v>25</v>
      </c>
      <c r="E30" s="2">
        <v>25</v>
      </c>
      <c r="F30" s="2">
        <v>42</v>
      </c>
      <c r="G30" s="2">
        <v>33</v>
      </c>
      <c r="H30" s="2">
        <v>26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249</v>
      </c>
      <c r="D31" s="2">
        <v>23</v>
      </c>
      <c r="E31" s="2">
        <v>23</v>
      </c>
      <c r="F31" s="2">
        <v>41</v>
      </c>
      <c r="G31" s="2">
        <v>28</v>
      </c>
      <c r="H31" s="2">
        <v>23</v>
      </c>
      <c r="I31" s="2">
        <v>19</v>
      </c>
    </row>
    <row r="32" spans="1:9">
      <c r="A32" s="3" t="s">
        <v>22</v>
      </c>
      <c r="B32" s="2" t="s">
        <v>272</v>
      </c>
      <c r="C32" s="2">
        <v>269</v>
      </c>
      <c r="D32" s="2">
        <v>29</v>
      </c>
      <c r="E32" s="2">
        <v>26</v>
      </c>
      <c r="F32" s="2">
        <v>43</v>
      </c>
      <c r="G32" s="2">
        <v>34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282</v>
      </c>
      <c r="D33" s="2">
        <v>29</v>
      </c>
      <c r="E33" s="2">
        <v>24</v>
      </c>
      <c r="F33" s="2">
        <v>42</v>
      </c>
      <c r="G33" s="2">
        <v>31</v>
      </c>
      <c r="H33" s="2">
        <v>24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198</v>
      </c>
      <c r="D34" s="2">
        <v>20</v>
      </c>
      <c r="E34" s="2">
        <v>24</v>
      </c>
      <c r="F34" s="2">
        <v>41</v>
      </c>
      <c r="G34" s="2">
        <v>31</v>
      </c>
      <c r="H34" s="2">
        <v>25</v>
      </c>
      <c r="I34" s="2">
        <v>21</v>
      </c>
    </row>
    <row r="35" spans="1:9">
      <c r="A35" s="3" t="s">
        <v>29</v>
      </c>
      <c r="B35" s="2" t="s">
        <v>275</v>
      </c>
      <c r="C35" s="2">
        <v>280</v>
      </c>
      <c r="D35" s="2">
        <v>29</v>
      </c>
      <c r="E35" s="2">
        <v>25</v>
      </c>
      <c r="F35" s="2">
        <v>51</v>
      </c>
      <c r="G35" s="2">
        <v>31</v>
      </c>
      <c r="H35" s="2">
        <v>24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162</v>
      </c>
      <c r="D36" s="2">
        <v>17</v>
      </c>
      <c r="E36" s="2">
        <v>25</v>
      </c>
      <c r="F36" s="2">
        <v>37</v>
      </c>
      <c r="G36" s="2">
        <v>32</v>
      </c>
      <c r="H36" s="2">
        <v>26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228</v>
      </c>
      <c r="D37" s="2">
        <v>24</v>
      </c>
      <c r="E37" s="2">
        <v>25</v>
      </c>
      <c r="F37" s="2">
        <v>42</v>
      </c>
      <c r="G37" s="2">
        <v>33</v>
      </c>
      <c r="H37" s="2">
        <v>25</v>
      </c>
      <c r="I37" s="2">
        <v>21</v>
      </c>
    </row>
    <row r="38" spans="1:9">
      <c r="A38" s="3" t="s">
        <v>31</v>
      </c>
      <c r="B38" s="2" t="s">
        <v>278</v>
      </c>
      <c r="C38" s="2">
        <v>160</v>
      </c>
      <c r="D38" s="2">
        <v>14</v>
      </c>
      <c r="E38" s="2">
        <v>21</v>
      </c>
      <c r="F38" s="2">
        <v>34</v>
      </c>
      <c r="G38" s="2">
        <v>28</v>
      </c>
      <c r="H38" s="2">
        <v>21</v>
      </c>
      <c r="I38" s="2">
        <v>18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56</v>
      </c>
      <c r="D39" s="2">
        <v>4</v>
      </c>
      <c r="E39" s="2">
        <v>18</v>
      </c>
      <c r="F39" s="2">
        <v>31</v>
      </c>
      <c r="G39" s="2">
        <v>26</v>
      </c>
      <c r="H39" s="2">
        <v>16</v>
      </c>
      <c r="I39" s="2">
        <v>14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26</v>
      </c>
      <c r="D40" s="2">
        <v>2</v>
      </c>
      <c r="E40" s="2">
        <v>16</v>
      </c>
      <c r="F40" s="2">
        <v>24</v>
      </c>
      <c r="G40" s="2">
        <v>23</v>
      </c>
      <c r="H40" s="2">
        <v>16</v>
      </c>
      <c r="I40" s="2">
        <v>14</v>
      </c>
    </row>
    <row r="41" spans="1:9">
      <c r="A41" s="3" t="s">
        <v>32</v>
      </c>
      <c r="B41" s="2" t="s">
        <v>281</v>
      </c>
      <c r="C41" s="2">
        <v>16</v>
      </c>
      <c r="D41" s="2">
        <v>1</v>
      </c>
      <c r="E41" s="2">
        <v>15</v>
      </c>
      <c r="F41" s="2">
        <v>19</v>
      </c>
      <c r="G41" s="2">
        <v>17</v>
      </c>
      <c r="H41" s="2">
        <v>16</v>
      </c>
      <c r="I41" s="2">
        <v>14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10</v>
      </c>
      <c r="D42" s="2">
        <v>1</v>
      </c>
      <c r="E42" s="2">
        <v>20</v>
      </c>
      <c r="F42" s="2">
        <v>32</v>
      </c>
      <c r="G42" s="2">
        <v>31</v>
      </c>
      <c r="H42" s="2">
        <v>16</v>
      </c>
      <c r="I42" s="2">
        <v>15</v>
      </c>
    </row>
    <row r="43" spans="1:9">
      <c r="A43" s="3" t="s">
        <v>33</v>
      </c>
      <c r="B43" s="2" t="s">
        <v>283</v>
      </c>
      <c r="C43" s="2">
        <v>33</v>
      </c>
      <c r="D43" s="2">
        <v>3</v>
      </c>
      <c r="E43" s="2">
        <v>19</v>
      </c>
      <c r="F43" s="2">
        <v>50</v>
      </c>
      <c r="G43" s="2">
        <v>26</v>
      </c>
      <c r="H43" s="2">
        <v>15</v>
      </c>
      <c r="I43" s="2">
        <v>14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86</v>
      </c>
      <c r="D44" s="2">
        <v>7</v>
      </c>
      <c r="E44" s="2">
        <v>19</v>
      </c>
      <c r="F44" s="2">
        <v>37</v>
      </c>
      <c r="G44" s="2">
        <v>27</v>
      </c>
      <c r="H44" s="2">
        <v>19</v>
      </c>
      <c r="I44" s="2">
        <v>16</v>
      </c>
    </row>
    <row r="45" spans="1:9">
      <c r="B45" s="2" t="s">
        <v>285</v>
      </c>
      <c r="C45" s="2">
        <v>26</v>
      </c>
      <c r="D45" s="2">
        <v>2</v>
      </c>
      <c r="E45" s="2">
        <v>18</v>
      </c>
      <c r="F45" s="2">
        <v>26</v>
      </c>
      <c r="G45" s="2">
        <v>22</v>
      </c>
      <c r="H45" s="2">
        <v>19</v>
      </c>
      <c r="I45" s="2">
        <v>18</v>
      </c>
    </row>
    <row r="46" spans="1:9">
      <c r="B46" s="2" t="s">
        <v>286</v>
      </c>
      <c r="C46" s="2">
        <v>29</v>
      </c>
      <c r="D46" s="2">
        <v>3</v>
      </c>
      <c r="E46" s="2">
        <v>24</v>
      </c>
      <c r="F46" s="2">
        <v>36</v>
      </c>
      <c r="G46" s="2">
        <v>34</v>
      </c>
      <c r="H46" s="2">
        <v>24</v>
      </c>
      <c r="I46" s="2">
        <v>19</v>
      </c>
    </row>
    <row r="47" spans="1:9">
      <c r="B47" s="2" t="s">
        <v>287</v>
      </c>
      <c r="C47" s="2">
        <v>17</v>
      </c>
      <c r="D47" s="2">
        <v>2</v>
      </c>
      <c r="E47" s="2">
        <v>26</v>
      </c>
      <c r="F47" s="2">
        <v>29</v>
      </c>
      <c r="G47" s="2">
        <v>29</v>
      </c>
      <c r="H47" s="2">
        <v>26</v>
      </c>
      <c r="I47" s="2">
        <v>25</v>
      </c>
    </row>
    <row r="48" spans="1:9">
      <c r="B48" s="2" t="s">
        <v>288</v>
      </c>
      <c r="C48" s="2">
        <v>12</v>
      </c>
      <c r="D48" s="2">
        <v>2</v>
      </c>
      <c r="E48" s="2">
        <v>33</v>
      </c>
      <c r="F48" s="2">
        <v>39</v>
      </c>
      <c r="G48" s="2">
        <v>38</v>
      </c>
      <c r="H48" s="2">
        <v>31</v>
      </c>
      <c r="I48" s="2">
        <v>30</v>
      </c>
    </row>
    <row r="49" spans="2:9">
      <c r="B49" s="2" t="s">
        <v>289</v>
      </c>
      <c r="C49" s="2">
        <v>0</v>
      </c>
      <c r="D49" s="2">
        <v>0</v>
      </c>
      <c r="E49" s="2"/>
      <c r="F49" s="2"/>
      <c r="G49" s="2"/>
      <c r="H49" s="2"/>
      <c r="I49" s="2"/>
    </row>
    <row r="50" spans="2:9">
      <c r="B50" s="2" t="s">
        <v>290</v>
      </c>
      <c r="C50" s="2">
        <v>6</v>
      </c>
      <c r="D50" s="2">
        <v>1</v>
      </c>
      <c r="E50" s="2">
        <v>21</v>
      </c>
      <c r="F50" s="2">
        <v>24</v>
      </c>
      <c r="G50" s="2">
        <v>22</v>
      </c>
      <c r="H50" s="2">
        <v>21</v>
      </c>
      <c r="I50" s="2">
        <v>21</v>
      </c>
    </row>
    <row r="51" spans="2:9">
      <c r="B51" s="2" t="s">
        <v>291</v>
      </c>
      <c r="C51" s="2">
        <v>17</v>
      </c>
      <c r="D51" s="2">
        <v>2</v>
      </c>
      <c r="E51" s="2">
        <v>27</v>
      </c>
      <c r="F51" s="2">
        <v>44</v>
      </c>
      <c r="G51" s="2">
        <v>42</v>
      </c>
      <c r="H51" s="2">
        <v>27</v>
      </c>
      <c r="I51" s="2">
        <v>22</v>
      </c>
    </row>
    <row r="52" spans="2:9">
      <c r="B52" s="2" t="s">
        <v>292</v>
      </c>
      <c r="C52" s="2">
        <v>79</v>
      </c>
      <c r="D52" s="2">
        <v>9</v>
      </c>
      <c r="E52" s="2">
        <v>27</v>
      </c>
      <c r="F52" s="2">
        <v>41</v>
      </c>
      <c r="G52" s="2">
        <v>33</v>
      </c>
      <c r="H52" s="2">
        <v>27</v>
      </c>
      <c r="I52" s="2">
        <v>25</v>
      </c>
    </row>
    <row r="53" spans="2:9">
      <c r="B53" s="2" t="s">
        <v>293</v>
      </c>
      <c r="C53" s="2">
        <v>126</v>
      </c>
      <c r="D53" s="2">
        <v>13</v>
      </c>
      <c r="E53" s="2">
        <v>24</v>
      </c>
      <c r="F53" s="2">
        <v>39</v>
      </c>
      <c r="G53" s="2">
        <v>32</v>
      </c>
      <c r="H53" s="2">
        <v>24</v>
      </c>
      <c r="I53" s="2">
        <v>20</v>
      </c>
    </row>
    <row r="54" spans="2:9">
      <c r="B54" s="2" t="s">
        <v>294</v>
      </c>
      <c r="C54" s="2">
        <v>206</v>
      </c>
      <c r="D54" s="2">
        <v>20</v>
      </c>
      <c r="E54" s="2">
        <v>23</v>
      </c>
      <c r="F54" s="2">
        <v>35</v>
      </c>
      <c r="G54" s="2">
        <v>29</v>
      </c>
      <c r="H54" s="2">
        <v>24</v>
      </c>
      <c r="I54" s="2">
        <v>21</v>
      </c>
    </row>
    <row r="55" spans="2:9">
      <c r="B55" s="2" t="s">
        <v>295</v>
      </c>
      <c r="C55" s="2">
        <v>272</v>
      </c>
      <c r="D55" s="2">
        <v>26</v>
      </c>
      <c r="E55" s="2">
        <v>23</v>
      </c>
      <c r="F55" s="2">
        <v>39</v>
      </c>
      <c r="G55" s="2">
        <v>29</v>
      </c>
      <c r="H55" s="2">
        <v>23</v>
      </c>
      <c r="I55" s="2">
        <v>20</v>
      </c>
    </row>
    <row r="56" spans="2:9">
      <c r="B56" s="2" t="s">
        <v>296</v>
      </c>
      <c r="C56" s="2">
        <v>159</v>
      </c>
      <c r="D56" s="2">
        <v>13</v>
      </c>
      <c r="E56" s="2">
        <v>19</v>
      </c>
      <c r="F56" s="2">
        <v>27</v>
      </c>
      <c r="G56" s="2">
        <v>23</v>
      </c>
      <c r="H56" s="2">
        <v>19</v>
      </c>
      <c r="I56" s="2">
        <v>17</v>
      </c>
    </row>
    <row r="57" spans="2:9">
      <c r="B57" s="2" t="s">
        <v>297</v>
      </c>
      <c r="C57" s="2">
        <v>53</v>
      </c>
      <c r="D57" s="2">
        <v>4</v>
      </c>
      <c r="E57" s="2">
        <v>19</v>
      </c>
      <c r="F57" s="2">
        <v>27</v>
      </c>
      <c r="G57" s="2">
        <v>25</v>
      </c>
      <c r="H57" s="2">
        <v>20</v>
      </c>
      <c r="I57" s="2">
        <v>17</v>
      </c>
    </row>
    <row r="58" spans="2:9">
      <c r="B58" s="2" t="s">
        <v>298</v>
      </c>
      <c r="C58" s="2">
        <v>13</v>
      </c>
      <c r="D58" s="2">
        <v>1</v>
      </c>
      <c r="E58" s="2">
        <v>13</v>
      </c>
      <c r="F58" s="2">
        <v>19</v>
      </c>
      <c r="G58" s="2">
        <v>18</v>
      </c>
      <c r="H58" s="2">
        <v>14</v>
      </c>
      <c r="I58" s="2">
        <v>11</v>
      </c>
    </row>
    <row r="59" spans="2:9">
      <c r="B59" s="2" t="s">
        <v>299</v>
      </c>
      <c r="C59" s="2">
        <v>34</v>
      </c>
      <c r="D59" s="2">
        <v>2</v>
      </c>
      <c r="E59" s="2">
        <v>14</v>
      </c>
      <c r="F59" s="2">
        <v>20</v>
      </c>
      <c r="G59" s="2">
        <v>19</v>
      </c>
      <c r="H59" s="2">
        <v>13</v>
      </c>
      <c r="I59" s="2">
        <v>11</v>
      </c>
    </row>
    <row r="60" spans="2:9">
      <c r="B60" s="2" t="s">
        <v>300</v>
      </c>
      <c r="C60" s="2">
        <v>30</v>
      </c>
      <c r="D60" s="2">
        <v>1</v>
      </c>
      <c r="E60" s="2">
        <v>11</v>
      </c>
      <c r="F60" s="2">
        <v>17</v>
      </c>
      <c r="G60" s="2">
        <v>15</v>
      </c>
      <c r="H60" s="2">
        <v>11</v>
      </c>
      <c r="I60" s="2">
        <v>10</v>
      </c>
    </row>
    <row r="61" spans="2:9">
      <c r="B61" s="2" t="s">
        <v>301</v>
      </c>
      <c r="C61" s="2">
        <v>32</v>
      </c>
      <c r="D61" s="2">
        <v>2</v>
      </c>
      <c r="E61" s="2">
        <v>14</v>
      </c>
      <c r="F61" s="2">
        <v>24</v>
      </c>
      <c r="G61" s="2">
        <v>21</v>
      </c>
      <c r="H61" s="2">
        <v>14</v>
      </c>
      <c r="I61" s="2">
        <v>10</v>
      </c>
    </row>
    <row r="62" spans="2:9">
      <c r="B62" s="2" t="s">
        <v>302</v>
      </c>
      <c r="C62" s="2">
        <v>34</v>
      </c>
      <c r="D62" s="2">
        <v>2</v>
      </c>
      <c r="E62" s="2">
        <v>14</v>
      </c>
      <c r="F62" s="2">
        <v>27</v>
      </c>
      <c r="G62" s="2">
        <v>18</v>
      </c>
      <c r="H62" s="2">
        <v>13</v>
      </c>
      <c r="I62" s="2">
        <v>12</v>
      </c>
    </row>
    <row r="63" spans="2:9">
      <c r="B63" s="2" t="s">
        <v>303</v>
      </c>
      <c r="C63" s="2">
        <v>46</v>
      </c>
      <c r="D63" s="2">
        <v>3</v>
      </c>
      <c r="E63" s="2">
        <v>18</v>
      </c>
      <c r="F63" s="2">
        <v>24</v>
      </c>
      <c r="G63" s="2">
        <v>22</v>
      </c>
      <c r="H63" s="2">
        <v>18</v>
      </c>
      <c r="I63" s="2">
        <v>17</v>
      </c>
    </row>
    <row r="64" spans="2:9">
      <c r="B64" s="2" t="s">
        <v>304</v>
      </c>
      <c r="C64" s="2">
        <v>35</v>
      </c>
      <c r="D64" s="2">
        <v>3</v>
      </c>
      <c r="E64" s="2">
        <v>19</v>
      </c>
      <c r="F64" s="2">
        <v>32</v>
      </c>
      <c r="G64" s="2">
        <v>28</v>
      </c>
      <c r="H64" s="2">
        <v>18</v>
      </c>
      <c r="I64" s="2">
        <v>14</v>
      </c>
    </row>
    <row r="65" spans="2:9">
      <c r="B65" s="2" t="s">
        <v>305</v>
      </c>
      <c r="C65" s="2">
        <v>88</v>
      </c>
      <c r="D65" s="2">
        <v>7</v>
      </c>
      <c r="E65" s="2">
        <v>18</v>
      </c>
      <c r="F65" s="2">
        <v>28</v>
      </c>
      <c r="G65" s="2">
        <v>24</v>
      </c>
      <c r="H65" s="2">
        <v>19</v>
      </c>
      <c r="I65" s="2">
        <v>14</v>
      </c>
    </row>
    <row r="66" spans="2:9">
      <c r="B66" s="2" t="s">
        <v>306</v>
      </c>
      <c r="C66" s="2">
        <v>39</v>
      </c>
      <c r="D66" s="2">
        <v>4</v>
      </c>
      <c r="E66" s="2">
        <v>23</v>
      </c>
      <c r="F66" s="2">
        <v>33</v>
      </c>
      <c r="G66" s="2">
        <v>30</v>
      </c>
      <c r="H66" s="2">
        <v>23</v>
      </c>
      <c r="I66" s="2">
        <v>22</v>
      </c>
    </row>
    <row r="67" spans="2:9">
      <c r="B67" s="2" t="s">
        <v>307</v>
      </c>
      <c r="C67" s="2">
        <v>17</v>
      </c>
      <c r="D67" s="2">
        <v>2</v>
      </c>
      <c r="E67" s="2">
        <v>28</v>
      </c>
      <c r="F67" s="2">
        <v>37</v>
      </c>
      <c r="G67" s="2">
        <v>35</v>
      </c>
      <c r="H67" s="2">
        <v>27</v>
      </c>
      <c r="I67" s="2">
        <v>26</v>
      </c>
    </row>
    <row r="68" spans="2:9">
      <c r="B68" s="2" t="s">
        <v>308</v>
      </c>
      <c r="C68" s="2">
        <v>25</v>
      </c>
      <c r="D68" s="2">
        <v>2</v>
      </c>
      <c r="E68" s="2">
        <v>23</v>
      </c>
      <c r="F68" s="2">
        <v>33</v>
      </c>
      <c r="G68" s="2">
        <v>32</v>
      </c>
      <c r="H68" s="2">
        <v>20</v>
      </c>
      <c r="I68" s="2">
        <v>19</v>
      </c>
    </row>
    <row r="69" spans="2:9">
      <c r="B69" s="2" t="s">
        <v>309</v>
      </c>
      <c r="C69" s="2">
        <v>20</v>
      </c>
      <c r="D69" s="2">
        <v>2</v>
      </c>
      <c r="E69" s="2">
        <v>23</v>
      </c>
      <c r="F69" s="2">
        <v>27</v>
      </c>
      <c r="G69" s="2">
        <v>26</v>
      </c>
      <c r="H69" s="2">
        <v>24</v>
      </c>
      <c r="I69" s="2">
        <v>23</v>
      </c>
    </row>
    <row r="70" spans="2:9">
      <c r="B70" s="2" t="s">
        <v>310</v>
      </c>
      <c r="C70" s="2">
        <v>12</v>
      </c>
      <c r="D70" s="2">
        <v>1</v>
      </c>
      <c r="E70" s="2">
        <v>25</v>
      </c>
      <c r="F70" s="2">
        <v>34</v>
      </c>
      <c r="G70" s="2">
        <v>33</v>
      </c>
      <c r="H70" s="2">
        <v>23</v>
      </c>
      <c r="I70" s="2">
        <v>22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6</v>
      </c>
      <c r="D72" s="2">
        <v>1</v>
      </c>
      <c r="E72" s="2">
        <v>20</v>
      </c>
      <c r="F72" s="2">
        <v>24</v>
      </c>
      <c r="G72" s="2">
        <v>23</v>
      </c>
      <c r="H72" s="2">
        <v>19</v>
      </c>
      <c r="I72" s="2">
        <v>19</v>
      </c>
    </row>
    <row r="73" spans="2:9">
      <c r="B73" s="2" t="s">
        <v>313</v>
      </c>
      <c r="C73" s="2">
        <v>2</v>
      </c>
      <c r="D73" s="2">
        <v>1</v>
      </c>
      <c r="E73" s="2">
        <v>20</v>
      </c>
      <c r="F73" s="2">
        <v>25</v>
      </c>
      <c r="G73" s="2">
        <v>25</v>
      </c>
      <c r="H73" s="2">
        <v>16</v>
      </c>
      <c r="I73" s="2">
        <v>16</v>
      </c>
    </row>
    <row r="74" spans="2:9">
      <c r="B74" s="2" t="s">
        <v>314</v>
      </c>
      <c r="C74" s="2">
        <v>26</v>
      </c>
      <c r="D74" s="2">
        <v>3</v>
      </c>
      <c r="E74" s="2">
        <v>26</v>
      </c>
      <c r="F74" s="2">
        <v>40</v>
      </c>
      <c r="G74" s="2">
        <v>37</v>
      </c>
      <c r="H74" s="2">
        <v>26</v>
      </c>
      <c r="I74" s="2">
        <v>25</v>
      </c>
    </row>
    <row r="75" spans="2:9">
      <c r="B75" s="2" t="s">
        <v>315</v>
      </c>
      <c r="C75" s="2">
        <v>85</v>
      </c>
      <c r="D75" s="2">
        <v>10</v>
      </c>
      <c r="E75" s="2">
        <v>29</v>
      </c>
      <c r="F75" s="2">
        <v>45</v>
      </c>
      <c r="G75" s="2">
        <v>34</v>
      </c>
      <c r="H75" s="2">
        <v>30</v>
      </c>
      <c r="I75" s="2">
        <v>26</v>
      </c>
    </row>
    <row r="76" spans="2:9">
      <c r="B76" s="2" t="s">
        <v>316</v>
      </c>
      <c r="C76" s="2">
        <v>103</v>
      </c>
      <c r="D76" s="2">
        <v>11</v>
      </c>
      <c r="E76" s="2">
        <v>24</v>
      </c>
      <c r="F76" s="2">
        <v>48</v>
      </c>
      <c r="G76" s="2">
        <v>31</v>
      </c>
      <c r="H76" s="2">
        <v>25</v>
      </c>
      <c r="I76" s="2">
        <v>21</v>
      </c>
    </row>
    <row r="77" spans="2:9">
      <c r="B77" s="2" t="s">
        <v>317</v>
      </c>
      <c r="C77" s="2">
        <v>184</v>
      </c>
      <c r="D77" s="2">
        <v>20</v>
      </c>
      <c r="E77" s="2">
        <v>27</v>
      </c>
      <c r="F77" s="2">
        <v>51</v>
      </c>
      <c r="G77" s="2">
        <v>33</v>
      </c>
      <c r="H77" s="2">
        <v>26</v>
      </c>
      <c r="I77" s="2">
        <v>24</v>
      </c>
    </row>
    <row r="78" spans="2:9">
      <c r="B78" s="2" t="s">
        <v>318</v>
      </c>
      <c r="C78" s="2">
        <v>236</v>
      </c>
      <c r="D78" s="2">
        <v>25</v>
      </c>
      <c r="E78" s="2">
        <v>25</v>
      </c>
      <c r="F78" s="2">
        <v>43</v>
      </c>
      <c r="G78" s="2">
        <v>32</v>
      </c>
      <c r="H78" s="2">
        <v>25</v>
      </c>
      <c r="I78" s="2">
        <v>22</v>
      </c>
    </row>
    <row r="79" spans="2:9">
      <c r="B79" s="2" t="s">
        <v>319</v>
      </c>
      <c r="C79" s="2">
        <v>324</v>
      </c>
      <c r="D79" s="2">
        <v>31</v>
      </c>
      <c r="E79" s="2">
        <v>23</v>
      </c>
      <c r="F79" s="2">
        <v>40</v>
      </c>
      <c r="G79" s="2">
        <v>30</v>
      </c>
      <c r="H79" s="2">
        <v>23</v>
      </c>
      <c r="I79" s="2">
        <v>20</v>
      </c>
    </row>
    <row r="80" spans="2:9">
      <c r="B80" s="2" t="s">
        <v>320</v>
      </c>
      <c r="C80" s="2">
        <v>187</v>
      </c>
      <c r="D80" s="2">
        <v>17</v>
      </c>
      <c r="E80" s="2">
        <v>22</v>
      </c>
      <c r="F80" s="2">
        <v>34</v>
      </c>
      <c r="G80" s="2">
        <v>28</v>
      </c>
      <c r="H80" s="2">
        <v>23</v>
      </c>
      <c r="I80" s="2">
        <v>19</v>
      </c>
    </row>
    <row r="81" spans="2:9">
      <c r="B81" s="2" t="s">
        <v>321</v>
      </c>
      <c r="C81" s="2">
        <v>191</v>
      </c>
      <c r="D81" s="2">
        <v>22</v>
      </c>
      <c r="E81" s="2">
        <v>27</v>
      </c>
      <c r="F81" s="2">
        <v>48</v>
      </c>
      <c r="G81" s="2">
        <v>35</v>
      </c>
      <c r="H81" s="2">
        <v>27</v>
      </c>
      <c r="I81" s="2">
        <v>23</v>
      </c>
    </row>
    <row r="82" spans="2:9">
      <c r="B82" s="2" t="s">
        <v>322</v>
      </c>
      <c r="C82" s="2">
        <v>263</v>
      </c>
      <c r="D82" s="2">
        <v>28</v>
      </c>
      <c r="E82" s="2">
        <v>26</v>
      </c>
      <c r="F82" s="2">
        <v>44</v>
      </c>
      <c r="G82" s="2">
        <v>32</v>
      </c>
      <c r="H82" s="2">
        <v>26</v>
      </c>
      <c r="I82" s="2">
        <v>23</v>
      </c>
    </row>
    <row r="83" spans="2:9">
      <c r="B83" s="2" t="s">
        <v>323</v>
      </c>
      <c r="C83" s="2">
        <v>254</v>
      </c>
      <c r="D83" s="2">
        <v>29</v>
      </c>
      <c r="E83" s="2">
        <v>27</v>
      </c>
      <c r="F83" s="2">
        <v>48</v>
      </c>
      <c r="G83" s="2">
        <v>33</v>
      </c>
      <c r="H83" s="2">
        <v>27</v>
      </c>
      <c r="I83" s="2">
        <v>24</v>
      </c>
    </row>
    <row r="84" spans="2:9">
      <c r="B84" s="2" t="s">
        <v>324</v>
      </c>
      <c r="C84" s="2">
        <v>203</v>
      </c>
      <c r="D84" s="2">
        <v>22</v>
      </c>
      <c r="E84" s="2">
        <v>26</v>
      </c>
      <c r="F84" s="2">
        <v>41</v>
      </c>
      <c r="G84" s="2">
        <v>33</v>
      </c>
      <c r="H84" s="2">
        <v>26</v>
      </c>
      <c r="I84" s="2">
        <v>20</v>
      </c>
    </row>
    <row r="85" spans="2:9">
      <c r="B85" s="2" t="s">
        <v>325</v>
      </c>
      <c r="C85" s="2">
        <v>166</v>
      </c>
      <c r="D85" s="2">
        <v>19</v>
      </c>
      <c r="E85" s="2">
        <v>27</v>
      </c>
      <c r="F85" s="2">
        <v>47</v>
      </c>
      <c r="G85" s="2">
        <v>34</v>
      </c>
      <c r="H85" s="2">
        <v>27</v>
      </c>
      <c r="I85" s="2">
        <v>24</v>
      </c>
    </row>
    <row r="86" spans="2:9">
      <c r="B86" s="2" t="s">
        <v>326</v>
      </c>
      <c r="C86" s="2">
        <v>200</v>
      </c>
      <c r="D86" s="2">
        <v>22</v>
      </c>
      <c r="E86" s="2">
        <v>27</v>
      </c>
      <c r="F86" s="2">
        <v>50</v>
      </c>
      <c r="G86" s="2">
        <v>32</v>
      </c>
      <c r="H86" s="2">
        <v>26</v>
      </c>
      <c r="I86" s="2">
        <v>23</v>
      </c>
    </row>
    <row r="87" spans="2:9">
      <c r="B87" s="2" t="s">
        <v>327</v>
      </c>
      <c r="C87" s="2">
        <v>141</v>
      </c>
      <c r="D87" s="2">
        <v>16</v>
      </c>
      <c r="E87" s="2">
        <v>27</v>
      </c>
      <c r="F87" s="2">
        <v>39</v>
      </c>
      <c r="G87" s="2">
        <v>32</v>
      </c>
      <c r="H87" s="2">
        <v>27</v>
      </c>
      <c r="I87" s="2">
        <v>25</v>
      </c>
    </row>
    <row r="88" spans="2:9">
      <c r="B88" s="2" t="s">
        <v>328</v>
      </c>
      <c r="C88" s="2">
        <v>83</v>
      </c>
      <c r="D88" s="2">
        <v>9</v>
      </c>
      <c r="E88" s="2">
        <v>26</v>
      </c>
      <c r="F88" s="2">
        <v>47</v>
      </c>
      <c r="G88" s="2">
        <v>37</v>
      </c>
      <c r="H88" s="2">
        <v>27</v>
      </c>
      <c r="I88" s="2">
        <v>22</v>
      </c>
    </row>
    <row r="89" spans="2:9">
      <c r="B89" s="2" t="s">
        <v>329</v>
      </c>
      <c r="C89" s="2">
        <v>51</v>
      </c>
      <c r="D89" s="2">
        <v>6</v>
      </c>
      <c r="E89" s="2">
        <v>29</v>
      </c>
      <c r="F89" s="2">
        <v>72</v>
      </c>
      <c r="G89" s="2">
        <v>35</v>
      </c>
      <c r="H89" s="2">
        <v>29</v>
      </c>
      <c r="I89" s="2">
        <v>23</v>
      </c>
    </row>
    <row r="90" spans="2:9">
      <c r="B90" s="2" t="s">
        <v>330</v>
      </c>
      <c r="C90" s="2">
        <v>110</v>
      </c>
      <c r="D90" s="2">
        <v>12</v>
      </c>
      <c r="E90" s="2">
        <v>27</v>
      </c>
      <c r="F90" s="2">
        <v>37</v>
      </c>
      <c r="G90" s="2">
        <v>32</v>
      </c>
      <c r="H90" s="2">
        <v>27</v>
      </c>
      <c r="I90" s="2">
        <v>24</v>
      </c>
    </row>
    <row r="91" spans="2:9">
      <c r="B91" s="2" t="s">
        <v>331</v>
      </c>
      <c r="C91" s="2">
        <v>97</v>
      </c>
      <c r="D91" s="2">
        <v>10</v>
      </c>
      <c r="E91" s="2">
        <v>25</v>
      </c>
      <c r="F91" s="2">
        <v>39</v>
      </c>
      <c r="G91" s="2">
        <v>32</v>
      </c>
      <c r="H91" s="2">
        <v>27</v>
      </c>
      <c r="I91" s="2">
        <v>24</v>
      </c>
    </row>
    <row r="92" spans="2:9">
      <c r="B92" s="2" t="s">
        <v>332</v>
      </c>
      <c r="C92" s="2">
        <v>54</v>
      </c>
      <c r="D92" s="2">
        <v>6</v>
      </c>
      <c r="E92" s="2">
        <v>27</v>
      </c>
      <c r="F92" s="2">
        <v>43</v>
      </c>
      <c r="G92" s="2">
        <v>35</v>
      </c>
      <c r="H92" s="2">
        <v>25</v>
      </c>
      <c r="I92" s="2">
        <v>23</v>
      </c>
    </row>
    <row r="93" spans="2:9">
      <c r="B93" s="2" t="s">
        <v>333</v>
      </c>
      <c r="C93" s="2">
        <v>24</v>
      </c>
      <c r="D93" s="2">
        <v>3</v>
      </c>
      <c r="E93" s="2">
        <v>34</v>
      </c>
      <c r="F93" s="2">
        <v>40</v>
      </c>
      <c r="G93" s="2">
        <v>40</v>
      </c>
      <c r="H93" s="2">
        <v>35</v>
      </c>
      <c r="I93" s="2">
        <v>32</v>
      </c>
    </row>
    <row r="94" spans="2:9">
      <c r="B94" s="2" t="s">
        <v>334</v>
      </c>
      <c r="C94" s="2">
        <v>6</v>
      </c>
      <c r="D94" s="2">
        <v>1</v>
      </c>
      <c r="E94" s="2">
        <v>22</v>
      </c>
      <c r="F94" s="2">
        <v>23</v>
      </c>
      <c r="G94" s="2">
        <v>22</v>
      </c>
      <c r="H94" s="2">
        <v>22</v>
      </c>
      <c r="I94" s="2">
        <v>22</v>
      </c>
    </row>
    <row r="95" spans="2:9">
      <c r="B95" s="2" t="s">
        <v>335</v>
      </c>
      <c r="C95" s="2">
        <v>6</v>
      </c>
      <c r="D95" s="2">
        <v>1</v>
      </c>
      <c r="E95" s="2">
        <v>35</v>
      </c>
      <c r="F95" s="2">
        <v>39</v>
      </c>
      <c r="G95" s="2">
        <v>38</v>
      </c>
      <c r="H95" s="2">
        <v>36</v>
      </c>
      <c r="I95" s="2">
        <v>36</v>
      </c>
    </row>
    <row r="96" spans="2:9">
      <c r="B96" s="2" t="s">
        <v>336</v>
      </c>
      <c r="C96" s="2">
        <v>9</v>
      </c>
      <c r="D96" s="2">
        <v>1</v>
      </c>
      <c r="E96" s="2">
        <v>23</v>
      </c>
      <c r="F96" s="2">
        <v>32</v>
      </c>
      <c r="G96" s="2">
        <v>26</v>
      </c>
      <c r="H96" s="2">
        <v>24</v>
      </c>
      <c r="I96" s="2">
        <v>19</v>
      </c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23</v>
      </c>
      <c r="D98" s="2">
        <v>3</v>
      </c>
      <c r="E98" s="2">
        <v>28</v>
      </c>
      <c r="F98" s="2">
        <v>33</v>
      </c>
      <c r="G98" s="2">
        <v>32</v>
      </c>
      <c r="H98" s="2">
        <v>28</v>
      </c>
      <c r="I98" s="2">
        <v>28</v>
      </c>
    </row>
    <row r="99" spans="2:9">
      <c r="B99" s="2" t="s">
        <v>339</v>
      </c>
      <c r="C99" s="2">
        <v>61</v>
      </c>
      <c r="D99" s="2">
        <v>7</v>
      </c>
      <c r="E99" s="2">
        <v>29</v>
      </c>
      <c r="F99" s="2">
        <v>37</v>
      </c>
      <c r="G99" s="2">
        <v>33</v>
      </c>
      <c r="H99" s="2">
        <v>29</v>
      </c>
      <c r="I99" s="2">
        <v>27</v>
      </c>
    </row>
    <row r="100" spans="2:9">
      <c r="B100" s="2" t="s">
        <v>340</v>
      </c>
      <c r="C100" s="2">
        <v>84</v>
      </c>
      <c r="D100" s="2">
        <v>9</v>
      </c>
      <c r="E100" s="2">
        <v>26</v>
      </c>
      <c r="F100" s="2">
        <v>39</v>
      </c>
      <c r="G100" s="2">
        <v>34</v>
      </c>
      <c r="H100" s="2">
        <v>29</v>
      </c>
      <c r="I100" s="2">
        <v>24</v>
      </c>
    </row>
    <row r="101" spans="2:9">
      <c r="B101" s="2" t="s">
        <v>341</v>
      </c>
      <c r="C101" s="2">
        <v>165</v>
      </c>
      <c r="D101" s="2">
        <v>18</v>
      </c>
      <c r="E101" s="2">
        <v>27</v>
      </c>
      <c r="F101" s="2">
        <v>41</v>
      </c>
      <c r="G101" s="2">
        <v>34</v>
      </c>
      <c r="H101" s="2">
        <v>27</v>
      </c>
      <c r="I101" s="2">
        <v>24</v>
      </c>
    </row>
    <row r="102" spans="2:9">
      <c r="B102" s="2" t="s">
        <v>342</v>
      </c>
      <c r="C102" s="2">
        <v>251</v>
      </c>
      <c r="D102" s="2">
        <v>25</v>
      </c>
      <c r="E102" s="2">
        <v>24</v>
      </c>
      <c r="F102" s="2">
        <v>36</v>
      </c>
      <c r="G102" s="2">
        <v>29</v>
      </c>
      <c r="H102" s="2">
        <v>24</v>
      </c>
      <c r="I102" s="2">
        <v>21</v>
      </c>
    </row>
    <row r="103" spans="2:9">
      <c r="B103" s="2" t="s">
        <v>343</v>
      </c>
      <c r="C103" s="2">
        <v>313</v>
      </c>
      <c r="D103" s="2">
        <v>31</v>
      </c>
      <c r="E103" s="2">
        <v>24</v>
      </c>
      <c r="F103" s="2">
        <v>40</v>
      </c>
      <c r="G103" s="2">
        <v>30</v>
      </c>
      <c r="H103" s="2">
        <v>24</v>
      </c>
      <c r="I103" s="2">
        <v>21</v>
      </c>
    </row>
    <row r="104" spans="2:9">
      <c r="B104" s="2" t="s">
        <v>344</v>
      </c>
      <c r="C104" s="2">
        <v>305</v>
      </c>
      <c r="D104" s="2">
        <v>31</v>
      </c>
      <c r="E104" s="2">
        <v>24</v>
      </c>
      <c r="F104" s="2">
        <v>41</v>
      </c>
      <c r="G104" s="2">
        <v>30</v>
      </c>
      <c r="H104" s="2">
        <v>24</v>
      </c>
      <c r="I104" s="2">
        <v>21</v>
      </c>
    </row>
    <row r="105" spans="2:9">
      <c r="B105" s="2" t="s">
        <v>345</v>
      </c>
      <c r="C105" s="2">
        <v>164</v>
      </c>
      <c r="D105" s="2">
        <v>17</v>
      </c>
      <c r="E105" s="2">
        <v>25</v>
      </c>
      <c r="F105" s="2">
        <v>41</v>
      </c>
      <c r="G105" s="2">
        <v>34</v>
      </c>
      <c r="H105" s="2">
        <v>24</v>
      </c>
      <c r="I105" s="2">
        <v>20</v>
      </c>
    </row>
    <row r="106" spans="2:9">
      <c r="B106" s="2" t="s">
        <v>346</v>
      </c>
      <c r="C106" s="2">
        <v>206</v>
      </c>
      <c r="D106" s="2">
        <v>21</v>
      </c>
      <c r="E106" s="2">
        <v>25</v>
      </c>
      <c r="F106" s="2">
        <v>47</v>
      </c>
      <c r="G106" s="2">
        <v>32</v>
      </c>
      <c r="H106" s="2">
        <v>24</v>
      </c>
      <c r="I106" s="2">
        <v>21</v>
      </c>
    </row>
    <row r="107" spans="2:9">
      <c r="B107" s="2" t="s">
        <v>347</v>
      </c>
      <c r="C107" s="2">
        <v>185</v>
      </c>
      <c r="D107" s="2">
        <v>17</v>
      </c>
      <c r="E107" s="2">
        <v>22</v>
      </c>
      <c r="F107" s="2">
        <v>34</v>
      </c>
      <c r="G107" s="2">
        <v>27</v>
      </c>
      <c r="H107" s="2">
        <v>22</v>
      </c>
      <c r="I107" s="2">
        <v>18</v>
      </c>
    </row>
    <row r="108" spans="2:9">
      <c r="B108" s="2" t="s">
        <v>348</v>
      </c>
      <c r="C108" s="2">
        <v>224</v>
      </c>
      <c r="D108" s="2">
        <v>24</v>
      </c>
      <c r="E108" s="2">
        <v>26</v>
      </c>
      <c r="F108" s="2">
        <v>40</v>
      </c>
      <c r="G108" s="2">
        <v>32</v>
      </c>
      <c r="H108" s="2">
        <v>26</v>
      </c>
      <c r="I108" s="2">
        <v>23</v>
      </c>
    </row>
    <row r="109" spans="2:9">
      <c r="B109" s="2" t="s">
        <v>349</v>
      </c>
      <c r="C109" s="2">
        <v>215</v>
      </c>
      <c r="D109" s="2">
        <v>22</v>
      </c>
      <c r="E109" s="2">
        <v>25</v>
      </c>
      <c r="F109" s="2">
        <v>40</v>
      </c>
      <c r="G109" s="2">
        <v>33</v>
      </c>
      <c r="H109" s="2">
        <v>25</v>
      </c>
      <c r="I109" s="2">
        <v>21</v>
      </c>
    </row>
    <row r="110" spans="2:9">
      <c r="B110" s="2" t="s">
        <v>350</v>
      </c>
      <c r="C110" s="2">
        <v>239</v>
      </c>
      <c r="D110" s="2">
        <v>26</v>
      </c>
      <c r="E110" s="2">
        <v>26</v>
      </c>
      <c r="F110" s="2">
        <v>45</v>
      </c>
      <c r="G110" s="2">
        <v>32</v>
      </c>
      <c r="H110" s="2">
        <v>27</v>
      </c>
      <c r="I110" s="2">
        <v>23</v>
      </c>
    </row>
    <row r="111" spans="2:9">
      <c r="B111" s="2" t="s">
        <v>351</v>
      </c>
      <c r="C111" s="2">
        <v>168</v>
      </c>
      <c r="D111" s="2">
        <v>19</v>
      </c>
      <c r="E111" s="2">
        <v>27</v>
      </c>
      <c r="F111" s="2">
        <v>52</v>
      </c>
      <c r="G111" s="2">
        <v>32</v>
      </c>
      <c r="H111" s="2">
        <v>27</v>
      </c>
      <c r="I111" s="2">
        <v>23</v>
      </c>
    </row>
    <row r="112" spans="2:9">
      <c r="B112" s="2" t="s">
        <v>352</v>
      </c>
      <c r="C112" s="2">
        <v>109</v>
      </c>
      <c r="D112" s="2">
        <v>12</v>
      </c>
      <c r="E112" s="2">
        <v>26</v>
      </c>
      <c r="F112" s="2">
        <v>39</v>
      </c>
      <c r="G112" s="2">
        <v>33</v>
      </c>
      <c r="H112" s="2">
        <v>25</v>
      </c>
      <c r="I112" s="2">
        <v>23</v>
      </c>
    </row>
    <row r="113" spans="2:9">
      <c r="B113" s="2" t="s">
        <v>353</v>
      </c>
      <c r="C113" s="2">
        <v>56</v>
      </c>
      <c r="D113" s="2">
        <v>6</v>
      </c>
      <c r="E113" s="2">
        <v>26</v>
      </c>
      <c r="F113" s="2">
        <v>37</v>
      </c>
      <c r="G113" s="2">
        <v>34</v>
      </c>
      <c r="H113" s="2">
        <v>26</v>
      </c>
      <c r="I113" s="2">
        <v>24</v>
      </c>
    </row>
    <row r="114" spans="2:9">
      <c r="B114" s="2" t="s">
        <v>354</v>
      </c>
      <c r="C114" s="2">
        <v>79</v>
      </c>
      <c r="D114" s="2">
        <v>9</v>
      </c>
      <c r="E114" s="2">
        <v>27</v>
      </c>
      <c r="F114" s="2">
        <v>37</v>
      </c>
      <c r="G114" s="2">
        <v>34</v>
      </c>
      <c r="H114" s="2">
        <v>27</v>
      </c>
      <c r="I114" s="2">
        <v>24</v>
      </c>
    </row>
    <row r="115" spans="2:9">
      <c r="B115" s="2" t="s">
        <v>355</v>
      </c>
      <c r="C115" s="2">
        <v>43</v>
      </c>
      <c r="D115" s="2">
        <v>5</v>
      </c>
      <c r="E115" s="2">
        <v>28</v>
      </c>
      <c r="F115" s="2">
        <v>37</v>
      </c>
      <c r="G115" s="2">
        <v>32</v>
      </c>
      <c r="H115" s="2">
        <v>28</v>
      </c>
      <c r="I115" s="2">
        <v>27</v>
      </c>
    </row>
    <row r="116" spans="2:9">
      <c r="B116" s="2" t="s">
        <v>356</v>
      </c>
      <c r="C116" s="2">
        <v>17</v>
      </c>
      <c r="D116" s="2">
        <v>2</v>
      </c>
      <c r="E116" s="2">
        <v>28</v>
      </c>
      <c r="F116" s="2">
        <v>34</v>
      </c>
      <c r="G116" s="2">
        <v>33</v>
      </c>
      <c r="H116" s="2">
        <v>30</v>
      </c>
      <c r="I116" s="2">
        <v>26</v>
      </c>
    </row>
    <row r="117" spans="2:9">
      <c r="B117" s="2" t="s">
        <v>357</v>
      </c>
      <c r="C117" s="2">
        <v>16</v>
      </c>
      <c r="D117" s="2">
        <v>2</v>
      </c>
      <c r="E117" s="2">
        <v>31</v>
      </c>
      <c r="F117" s="2">
        <v>39</v>
      </c>
      <c r="G117" s="2">
        <v>37</v>
      </c>
      <c r="H117" s="2">
        <v>31</v>
      </c>
      <c r="I117" s="2">
        <v>29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6</v>
      </c>
      <c r="D119" s="2">
        <v>1</v>
      </c>
      <c r="E119" s="2">
        <v>41</v>
      </c>
      <c r="F119" s="2">
        <v>48</v>
      </c>
      <c r="G119" s="2">
        <v>48</v>
      </c>
      <c r="H119" s="2">
        <v>41</v>
      </c>
      <c r="I119" s="2">
        <v>41</v>
      </c>
    </row>
    <row r="120" spans="2:9">
      <c r="B120" s="2" t="s">
        <v>360</v>
      </c>
      <c r="C120" s="2">
        <v>27</v>
      </c>
      <c r="D120" s="2">
        <v>3</v>
      </c>
      <c r="E120" s="2">
        <v>25</v>
      </c>
      <c r="F120" s="2">
        <v>39</v>
      </c>
      <c r="G120" s="2">
        <v>35</v>
      </c>
      <c r="H120" s="2">
        <v>24</v>
      </c>
      <c r="I120" s="2">
        <v>21</v>
      </c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15</v>
      </c>
      <c r="D122" s="2">
        <v>2</v>
      </c>
      <c r="E122" s="2">
        <v>29</v>
      </c>
      <c r="F122" s="2">
        <v>34</v>
      </c>
      <c r="G122" s="2">
        <v>34</v>
      </c>
      <c r="H122" s="2">
        <v>28</v>
      </c>
      <c r="I122" s="2">
        <v>27</v>
      </c>
    </row>
    <row r="123" spans="2:9">
      <c r="B123" s="2" t="s">
        <v>363</v>
      </c>
      <c r="C123" s="2">
        <v>20</v>
      </c>
      <c r="D123" s="2">
        <v>2</v>
      </c>
      <c r="E123" s="2">
        <v>27</v>
      </c>
      <c r="F123" s="2">
        <v>35</v>
      </c>
      <c r="G123" s="2">
        <v>34</v>
      </c>
      <c r="H123" s="2">
        <v>31</v>
      </c>
      <c r="I123" s="2">
        <v>25</v>
      </c>
    </row>
    <row r="124" spans="2:9">
      <c r="B124" s="2" t="s">
        <v>364</v>
      </c>
      <c r="C124" s="2">
        <v>64</v>
      </c>
      <c r="D124" s="2">
        <v>8</v>
      </c>
      <c r="E124" s="2">
        <v>31</v>
      </c>
      <c r="F124" s="2">
        <v>45</v>
      </c>
      <c r="G124" s="2">
        <v>36</v>
      </c>
      <c r="H124" s="2">
        <v>31</v>
      </c>
      <c r="I124" s="2">
        <v>29</v>
      </c>
    </row>
    <row r="125" spans="2:9">
      <c r="B125" s="2" t="s">
        <v>365</v>
      </c>
      <c r="C125" s="2">
        <v>163</v>
      </c>
      <c r="D125" s="2">
        <v>19</v>
      </c>
      <c r="E125" s="2">
        <v>27</v>
      </c>
      <c r="F125" s="2">
        <v>46</v>
      </c>
      <c r="G125" s="2">
        <v>33</v>
      </c>
      <c r="H125" s="2">
        <v>28</v>
      </c>
      <c r="I125" s="2">
        <v>24</v>
      </c>
    </row>
    <row r="126" spans="2:9">
      <c r="B126" s="2" t="s">
        <v>366</v>
      </c>
      <c r="C126" s="2">
        <v>155</v>
      </c>
      <c r="D126" s="2">
        <v>17</v>
      </c>
      <c r="E126" s="2">
        <v>26</v>
      </c>
      <c r="F126" s="2">
        <v>39</v>
      </c>
      <c r="G126" s="2">
        <v>32</v>
      </c>
      <c r="H126" s="2">
        <v>26</v>
      </c>
      <c r="I126" s="2">
        <v>24</v>
      </c>
    </row>
    <row r="127" spans="2:9">
      <c r="B127" s="2" t="s">
        <v>367</v>
      </c>
      <c r="C127" s="2">
        <v>87</v>
      </c>
      <c r="D127" s="2">
        <v>10</v>
      </c>
      <c r="E127" s="2">
        <v>26</v>
      </c>
      <c r="F127" s="2">
        <v>38</v>
      </c>
      <c r="G127" s="2">
        <v>31</v>
      </c>
      <c r="H127" s="2">
        <v>26</v>
      </c>
      <c r="I127" s="2">
        <v>24</v>
      </c>
    </row>
    <row r="128" spans="2:9">
      <c r="B128" s="2" t="s">
        <v>368</v>
      </c>
      <c r="C128" s="2">
        <v>208</v>
      </c>
      <c r="D128" s="2">
        <v>21</v>
      </c>
      <c r="E128" s="2">
        <v>24</v>
      </c>
      <c r="F128" s="2">
        <v>37</v>
      </c>
      <c r="G128" s="2">
        <v>31</v>
      </c>
      <c r="H128" s="2">
        <v>25</v>
      </c>
      <c r="I128" s="2">
        <v>21</v>
      </c>
    </row>
    <row r="129" spans="2:9">
      <c r="B129" s="2" t="s">
        <v>369</v>
      </c>
      <c r="C129" s="2">
        <v>161</v>
      </c>
      <c r="D129" s="2">
        <v>17</v>
      </c>
      <c r="E129" s="2">
        <v>26</v>
      </c>
      <c r="F129" s="2">
        <v>48</v>
      </c>
      <c r="G129" s="2">
        <v>30</v>
      </c>
      <c r="H129" s="2">
        <v>26</v>
      </c>
      <c r="I129" s="2">
        <v>23</v>
      </c>
    </row>
    <row r="130" spans="2:9">
      <c r="B130" s="2" t="s">
        <v>370</v>
      </c>
      <c r="C130" s="2">
        <v>181</v>
      </c>
      <c r="D130" s="2">
        <v>18</v>
      </c>
      <c r="E130" s="2">
        <v>24</v>
      </c>
      <c r="F130" s="2">
        <v>37</v>
      </c>
      <c r="G130" s="2">
        <v>30</v>
      </c>
      <c r="H130" s="2">
        <v>25</v>
      </c>
      <c r="I130" s="2">
        <v>21</v>
      </c>
    </row>
    <row r="131" spans="2:9">
      <c r="B131" s="2" t="s">
        <v>371</v>
      </c>
      <c r="C131" s="2">
        <v>189</v>
      </c>
      <c r="D131" s="2">
        <v>20</v>
      </c>
      <c r="E131" s="2">
        <v>26</v>
      </c>
      <c r="F131" s="2">
        <v>49</v>
      </c>
      <c r="G131" s="2">
        <v>34</v>
      </c>
      <c r="H131" s="2">
        <v>26</v>
      </c>
      <c r="I131" s="2">
        <v>22</v>
      </c>
    </row>
    <row r="132" spans="2:9">
      <c r="B132" s="2" t="s">
        <v>372</v>
      </c>
      <c r="C132" s="2">
        <v>142</v>
      </c>
      <c r="D132" s="2">
        <v>14</v>
      </c>
      <c r="E132" s="2">
        <v>23</v>
      </c>
      <c r="F132" s="2">
        <v>43</v>
      </c>
      <c r="G132" s="2">
        <v>31</v>
      </c>
      <c r="H132" s="2">
        <v>22</v>
      </c>
      <c r="I132" s="2">
        <v>20</v>
      </c>
    </row>
    <row r="133" spans="2:9">
      <c r="B133" s="2" t="s">
        <v>373</v>
      </c>
      <c r="C133" s="2">
        <v>138</v>
      </c>
      <c r="D133" s="2">
        <v>14</v>
      </c>
      <c r="E133" s="2">
        <v>24</v>
      </c>
      <c r="F133" s="2">
        <v>36</v>
      </c>
      <c r="G133" s="2">
        <v>30</v>
      </c>
      <c r="H133" s="2">
        <v>25</v>
      </c>
      <c r="I133" s="2">
        <v>23</v>
      </c>
    </row>
    <row r="134" spans="2:9">
      <c r="B134" s="2" t="s">
        <v>374</v>
      </c>
      <c r="C134" s="2">
        <v>193</v>
      </c>
      <c r="D134" s="2">
        <v>22</v>
      </c>
      <c r="E134" s="2">
        <v>27</v>
      </c>
      <c r="F134" s="2">
        <v>44</v>
      </c>
      <c r="G134" s="2">
        <v>35</v>
      </c>
      <c r="H134" s="2">
        <v>27</v>
      </c>
      <c r="I134" s="2">
        <v>24</v>
      </c>
    </row>
    <row r="135" spans="2:9">
      <c r="B135" s="2" t="s">
        <v>375</v>
      </c>
      <c r="C135" s="2">
        <v>85</v>
      </c>
      <c r="D135" s="2">
        <v>10</v>
      </c>
      <c r="E135" s="2">
        <v>30</v>
      </c>
      <c r="F135" s="2">
        <v>39</v>
      </c>
      <c r="G135" s="2">
        <v>35</v>
      </c>
      <c r="H135" s="2">
        <v>30</v>
      </c>
      <c r="I135" s="2">
        <v>27</v>
      </c>
    </row>
    <row r="136" spans="2:9">
      <c r="B136" s="2" t="s">
        <v>376</v>
      </c>
      <c r="C136" s="2">
        <v>110</v>
      </c>
      <c r="D136" s="2">
        <v>12</v>
      </c>
      <c r="E136" s="2">
        <v>26</v>
      </c>
      <c r="F136" s="2">
        <v>39</v>
      </c>
      <c r="G136" s="2">
        <v>33</v>
      </c>
      <c r="H136" s="2">
        <v>26</v>
      </c>
      <c r="I136" s="2">
        <v>22</v>
      </c>
    </row>
    <row r="137" spans="2:9">
      <c r="B137" s="2" t="s">
        <v>377</v>
      </c>
      <c r="C137" s="2">
        <v>87</v>
      </c>
      <c r="D137" s="2">
        <v>10</v>
      </c>
      <c r="E137" s="2">
        <v>28</v>
      </c>
      <c r="F137" s="2">
        <v>45</v>
      </c>
      <c r="G137" s="2">
        <v>38</v>
      </c>
      <c r="H137" s="2">
        <v>28</v>
      </c>
      <c r="I137" s="2">
        <v>24</v>
      </c>
    </row>
    <row r="138" spans="2:9">
      <c r="B138" s="2" t="s">
        <v>378</v>
      </c>
      <c r="C138" s="2">
        <v>34</v>
      </c>
      <c r="D138" s="2">
        <v>4</v>
      </c>
      <c r="E138" s="2">
        <v>31</v>
      </c>
      <c r="F138" s="2">
        <v>44</v>
      </c>
      <c r="G138" s="2">
        <v>40</v>
      </c>
      <c r="H138" s="2">
        <v>30</v>
      </c>
      <c r="I138" s="2">
        <v>28</v>
      </c>
    </row>
    <row r="139" spans="2:9">
      <c r="B139" s="2" t="s">
        <v>379</v>
      </c>
      <c r="C139" s="2">
        <v>21</v>
      </c>
      <c r="D139" s="2">
        <v>3</v>
      </c>
      <c r="E139" s="2">
        <v>33</v>
      </c>
      <c r="F139" s="2">
        <v>42</v>
      </c>
      <c r="G139" s="2">
        <v>38</v>
      </c>
      <c r="H139" s="2">
        <v>33</v>
      </c>
      <c r="I139" s="2">
        <v>29</v>
      </c>
    </row>
    <row r="140" spans="2:9">
      <c r="B140" s="2" t="s">
        <v>380</v>
      </c>
      <c r="C140" s="2">
        <v>8</v>
      </c>
      <c r="D140" s="2">
        <v>1</v>
      </c>
      <c r="E140" s="2">
        <v>30</v>
      </c>
      <c r="F140" s="2">
        <v>33</v>
      </c>
      <c r="G140" s="2">
        <v>32</v>
      </c>
      <c r="H140" s="2">
        <v>31</v>
      </c>
      <c r="I140" s="2">
        <v>30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</v>
      </c>
      <c r="D144" s="2">
        <v>1</v>
      </c>
      <c r="E144" s="2">
        <v>8</v>
      </c>
      <c r="F144" s="2">
        <v>8</v>
      </c>
      <c r="G144" s="2">
        <v>8</v>
      </c>
      <c r="H144" s="2">
        <v>8</v>
      </c>
      <c r="I144" s="2">
        <v>8</v>
      </c>
    </row>
    <row r="145" spans="2:9">
      <c r="B145" s="2" t="s">
        <v>385</v>
      </c>
      <c r="C145" s="2">
        <v>8</v>
      </c>
      <c r="D145" s="2">
        <v>1</v>
      </c>
      <c r="E145" s="2">
        <v>30</v>
      </c>
      <c r="F145" s="2">
        <v>33</v>
      </c>
      <c r="G145" s="2">
        <v>33</v>
      </c>
      <c r="H145" s="2">
        <v>32</v>
      </c>
      <c r="I145" s="2">
        <v>28</v>
      </c>
    </row>
    <row r="146" spans="2:9">
      <c r="B146" s="2" t="s">
        <v>386</v>
      </c>
      <c r="C146" s="2">
        <v>44</v>
      </c>
      <c r="D146" s="2">
        <v>5</v>
      </c>
      <c r="E146" s="2">
        <v>28</v>
      </c>
      <c r="F146" s="2">
        <v>36</v>
      </c>
      <c r="G146" s="2">
        <v>32</v>
      </c>
      <c r="H146" s="2">
        <v>28</v>
      </c>
      <c r="I146" s="2">
        <v>26</v>
      </c>
    </row>
    <row r="147" spans="2:9">
      <c r="B147" s="2" t="s">
        <v>387</v>
      </c>
      <c r="C147" s="2">
        <v>126</v>
      </c>
      <c r="D147" s="2">
        <v>15</v>
      </c>
      <c r="E147" s="2">
        <v>28</v>
      </c>
      <c r="F147" s="2">
        <v>44</v>
      </c>
      <c r="G147" s="2">
        <v>34</v>
      </c>
      <c r="H147" s="2">
        <v>28</v>
      </c>
      <c r="I147" s="2">
        <v>25</v>
      </c>
    </row>
    <row r="148" spans="2:9">
      <c r="B148" s="2" t="s">
        <v>388</v>
      </c>
      <c r="C148" s="2">
        <v>232</v>
      </c>
      <c r="D148" s="2">
        <v>26</v>
      </c>
      <c r="E148" s="2">
        <v>27</v>
      </c>
      <c r="F148" s="2">
        <v>43</v>
      </c>
      <c r="G148" s="2">
        <v>33</v>
      </c>
      <c r="H148" s="2">
        <v>27</v>
      </c>
      <c r="I148" s="2">
        <v>24</v>
      </c>
    </row>
    <row r="149" spans="2:9">
      <c r="B149" s="2" t="s">
        <v>389</v>
      </c>
      <c r="C149" s="2">
        <v>245</v>
      </c>
      <c r="D149" s="2">
        <v>24</v>
      </c>
      <c r="E149" s="2">
        <v>24</v>
      </c>
      <c r="F149" s="2">
        <v>38</v>
      </c>
      <c r="G149" s="2">
        <v>31</v>
      </c>
      <c r="H149" s="2">
        <v>24</v>
      </c>
      <c r="I149" s="2">
        <v>21</v>
      </c>
    </row>
    <row r="150" spans="2:9">
      <c r="B150" s="2" t="s">
        <v>390</v>
      </c>
      <c r="C150" s="2">
        <v>220</v>
      </c>
      <c r="D150" s="2">
        <v>21</v>
      </c>
      <c r="E150" s="2">
        <v>23</v>
      </c>
      <c r="F150" s="2">
        <v>39</v>
      </c>
      <c r="G150" s="2">
        <v>31</v>
      </c>
      <c r="H150" s="2">
        <v>24</v>
      </c>
      <c r="I150" s="2">
        <v>20</v>
      </c>
    </row>
    <row r="151" spans="2:9">
      <c r="B151" s="2" t="s">
        <v>391</v>
      </c>
      <c r="C151" s="2">
        <v>206</v>
      </c>
      <c r="D151" s="2">
        <v>22</v>
      </c>
      <c r="E151" s="2">
        <v>25</v>
      </c>
      <c r="F151" s="2">
        <v>42</v>
      </c>
      <c r="G151" s="2">
        <v>32</v>
      </c>
      <c r="H151" s="2">
        <v>25</v>
      </c>
      <c r="I151" s="2">
        <v>21</v>
      </c>
    </row>
    <row r="152" spans="2:9">
      <c r="B152" s="2" t="s">
        <v>392</v>
      </c>
      <c r="C152" s="2">
        <v>264</v>
      </c>
      <c r="D152" s="2">
        <v>27</v>
      </c>
      <c r="E152" s="2">
        <v>24</v>
      </c>
      <c r="F152" s="2">
        <v>42</v>
      </c>
      <c r="G152" s="2">
        <v>32</v>
      </c>
      <c r="H152" s="2">
        <v>25</v>
      </c>
      <c r="I152" s="2">
        <v>21</v>
      </c>
    </row>
    <row r="153" spans="2:9">
      <c r="B153" s="2" t="s">
        <v>393</v>
      </c>
      <c r="C153" s="2">
        <v>199</v>
      </c>
      <c r="D153" s="2">
        <v>22</v>
      </c>
      <c r="E153" s="2">
        <v>26</v>
      </c>
      <c r="F153" s="2">
        <v>44</v>
      </c>
      <c r="G153" s="2">
        <v>33</v>
      </c>
      <c r="H153" s="2">
        <v>27</v>
      </c>
      <c r="I153" s="2">
        <v>23</v>
      </c>
    </row>
    <row r="154" spans="2:9">
      <c r="B154" s="2" t="s">
        <v>394</v>
      </c>
      <c r="C154" s="2">
        <v>156</v>
      </c>
      <c r="D154" s="2">
        <v>16</v>
      </c>
      <c r="E154" s="2">
        <v>25</v>
      </c>
      <c r="F154" s="2">
        <v>40</v>
      </c>
      <c r="G154" s="2">
        <v>33</v>
      </c>
      <c r="H154" s="2">
        <v>26</v>
      </c>
      <c r="I154" s="2">
        <v>20</v>
      </c>
    </row>
    <row r="155" spans="2:9">
      <c r="B155" s="2" t="s">
        <v>395</v>
      </c>
      <c r="C155" s="2">
        <v>186</v>
      </c>
      <c r="D155" s="2">
        <v>20</v>
      </c>
      <c r="E155" s="2">
        <v>26</v>
      </c>
      <c r="F155" s="2">
        <v>41</v>
      </c>
      <c r="G155" s="2">
        <v>32</v>
      </c>
      <c r="H155" s="2">
        <v>26</v>
      </c>
      <c r="I155" s="2">
        <v>23</v>
      </c>
    </row>
    <row r="156" spans="2:9">
      <c r="B156" s="2" t="s">
        <v>396</v>
      </c>
      <c r="C156" s="2">
        <v>179</v>
      </c>
      <c r="D156" s="2">
        <v>20</v>
      </c>
      <c r="E156" s="2">
        <v>27</v>
      </c>
      <c r="F156" s="2">
        <v>36</v>
      </c>
      <c r="G156" s="2">
        <v>33</v>
      </c>
      <c r="H156" s="2">
        <v>28</v>
      </c>
      <c r="I156" s="2">
        <v>26</v>
      </c>
    </row>
    <row r="157" spans="2:9">
      <c r="B157" s="2" t="s">
        <v>397</v>
      </c>
      <c r="C157" s="2">
        <v>220</v>
      </c>
      <c r="D157" s="2">
        <v>25</v>
      </c>
      <c r="E157" s="2">
        <v>28</v>
      </c>
      <c r="F157" s="2">
        <v>44</v>
      </c>
      <c r="G157" s="2">
        <v>35</v>
      </c>
      <c r="H157" s="2">
        <v>28</v>
      </c>
      <c r="I157" s="2">
        <v>25</v>
      </c>
    </row>
    <row r="158" spans="2:9">
      <c r="B158" s="2" t="s">
        <v>398</v>
      </c>
      <c r="C158" s="2">
        <v>262</v>
      </c>
      <c r="D158" s="2">
        <v>30</v>
      </c>
      <c r="E158" s="2">
        <v>27</v>
      </c>
      <c r="F158" s="2">
        <v>43</v>
      </c>
      <c r="G158" s="2">
        <v>34</v>
      </c>
      <c r="H158" s="2">
        <v>26</v>
      </c>
      <c r="I158" s="2">
        <v>24</v>
      </c>
    </row>
    <row r="159" spans="2:9">
      <c r="B159" s="2" t="s">
        <v>399</v>
      </c>
      <c r="C159" s="2">
        <v>164</v>
      </c>
      <c r="D159" s="2">
        <v>17</v>
      </c>
      <c r="E159" s="2">
        <v>26</v>
      </c>
      <c r="F159" s="2">
        <v>44</v>
      </c>
      <c r="G159" s="2">
        <v>33</v>
      </c>
      <c r="H159" s="2">
        <v>27</v>
      </c>
      <c r="I159" s="2">
        <v>22</v>
      </c>
    </row>
    <row r="160" spans="2:9">
      <c r="B160" s="2" t="s">
        <v>400</v>
      </c>
      <c r="C160" s="2">
        <v>66</v>
      </c>
      <c r="D160" s="2">
        <v>8</v>
      </c>
      <c r="E160" s="2">
        <v>28</v>
      </c>
      <c r="F160" s="2">
        <v>42</v>
      </c>
      <c r="G160" s="2">
        <v>32</v>
      </c>
      <c r="H160" s="2">
        <v>28</v>
      </c>
      <c r="I160" s="2">
        <v>26</v>
      </c>
    </row>
    <row r="161" spans="2:9">
      <c r="B161" s="2" t="s">
        <v>401</v>
      </c>
      <c r="C161" s="2">
        <v>70</v>
      </c>
      <c r="D161" s="2">
        <v>8</v>
      </c>
      <c r="E161" s="2">
        <v>26</v>
      </c>
      <c r="F161" s="2">
        <v>36</v>
      </c>
      <c r="G161" s="2">
        <v>32</v>
      </c>
      <c r="H161" s="2">
        <v>26</v>
      </c>
      <c r="I161" s="2">
        <v>24</v>
      </c>
    </row>
    <row r="162" spans="2:9">
      <c r="B162" s="2" t="s">
        <v>402</v>
      </c>
      <c r="C162" s="2">
        <v>18</v>
      </c>
      <c r="D162" s="2">
        <v>2</v>
      </c>
      <c r="E162" s="2">
        <v>30</v>
      </c>
      <c r="F162" s="2">
        <v>40</v>
      </c>
      <c r="G162" s="2">
        <v>37</v>
      </c>
      <c r="H162" s="2">
        <v>29</v>
      </c>
      <c r="I162" s="2">
        <v>26</v>
      </c>
    </row>
    <row r="163" spans="2:9">
      <c r="B163" s="2" t="s">
        <v>403</v>
      </c>
      <c r="C163" s="2">
        <v>38</v>
      </c>
      <c r="D163" s="2">
        <v>5</v>
      </c>
      <c r="E163" s="2">
        <v>29</v>
      </c>
      <c r="F163" s="2">
        <v>39</v>
      </c>
      <c r="G163" s="2">
        <v>32</v>
      </c>
      <c r="H163" s="2">
        <v>29</v>
      </c>
      <c r="I163" s="2">
        <v>27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</v>
      </c>
      <c r="D168" s="2">
        <v>1</v>
      </c>
      <c r="E168" s="2">
        <v>32</v>
      </c>
      <c r="F168" s="2">
        <v>32</v>
      </c>
      <c r="G168" s="2">
        <v>32</v>
      </c>
      <c r="H168" s="2">
        <v>32</v>
      </c>
      <c r="I168" s="2">
        <v>32</v>
      </c>
    </row>
    <row r="169" spans="2:9">
      <c r="B169" s="2" t="s">
        <v>409</v>
      </c>
      <c r="C169" s="2">
        <v>1</v>
      </c>
      <c r="D169" s="2">
        <v>1</v>
      </c>
      <c r="E169" s="2">
        <v>18</v>
      </c>
      <c r="F169" s="2">
        <v>18</v>
      </c>
      <c r="G169" s="2">
        <v>18</v>
      </c>
      <c r="H169" s="2">
        <v>18</v>
      </c>
      <c r="I169" s="2">
        <v>18</v>
      </c>
    </row>
    <row r="170" spans="2:9">
      <c r="B170" s="2" t="s">
        <v>410</v>
      </c>
      <c r="C170" s="2">
        <v>62</v>
      </c>
      <c r="D170" s="2">
        <v>7</v>
      </c>
      <c r="E170" s="2">
        <v>27</v>
      </c>
      <c r="F170" s="2">
        <v>38</v>
      </c>
      <c r="G170" s="2">
        <v>34</v>
      </c>
      <c r="H170" s="2">
        <v>26</v>
      </c>
      <c r="I170" s="2">
        <v>23</v>
      </c>
    </row>
    <row r="171" spans="2:9">
      <c r="B171" s="2" t="s">
        <v>411</v>
      </c>
      <c r="C171" s="2">
        <v>137</v>
      </c>
      <c r="D171" s="2">
        <v>15</v>
      </c>
      <c r="E171" s="2">
        <v>26</v>
      </c>
      <c r="F171" s="2">
        <v>36</v>
      </c>
      <c r="G171" s="2">
        <v>31</v>
      </c>
      <c r="H171" s="2">
        <v>25</v>
      </c>
      <c r="I171" s="2">
        <v>23</v>
      </c>
    </row>
    <row r="172" spans="2:9">
      <c r="B172" s="2" t="s">
        <v>412</v>
      </c>
      <c r="C172" s="2">
        <v>1</v>
      </c>
      <c r="D172" s="2">
        <v>1</v>
      </c>
      <c r="E172" s="2">
        <v>6</v>
      </c>
      <c r="F172" s="2">
        <v>6</v>
      </c>
      <c r="G172" s="2">
        <v>6</v>
      </c>
      <c r="H172" s="2">
        <v>6</v>
      </c>
      <c r="I172" s="2">
        <v>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22.365052272242373</v>
      </c>
      <c r="G27" t="s">
        <v>14</v>
      </c>
      <c r="H27" s="15">
        <v>18748</v>
      </c>
      <c r="I27">
        <v>1985</v>
      </c>
      <c r="J27" s="16">
        <v>25.256347343716662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1625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2792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4896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5242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3014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950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18748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22.365052272242373</v>
      </c>
      <c r="G27" t="s">
        <v>14</v>
      </c>
      <c r="H27" s="15">
        <v>18748</v>
      </c>
      <c r="I27">
        <v>1985</v>
      </c>
      <c r="J27" s="16">
        <v>25.256347343716662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1625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2792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4896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5242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3014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950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18748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22.365052272242373</v>
      </c>
      <c r="G27" t="s">
        <v>14</v>
      </c>
      <c r="H27" s="15">
        <v>18748</v>
      </c>
      <c r="I27">
        <v>1985</v>
      </c>
      <c r="J27" s="16">
        <v>25.256347343716662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22.365052272242373</v>
      </c>
      <c r="G27" t="s">
        <v>14</v>
      </c>
      <c r="H27" s="15">
        <v>18748</v>
      </c>
      <c r="I27">
        <v>1985</v>
      </c>
      <c r="J27" s="16">
        <v>25.256347343716662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115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487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670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758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802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949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1004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1035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1106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1148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1112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1142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978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862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784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726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623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470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411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315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242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164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132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13</v>
      </c>
      <c r="D44" s="2"/>
      <c r="E44" s="2"/>
      <c r="F44" s="2"/>
      <c r="G44" s="2"/>
      <c r="H44" s="2"/>
    </row>
    <row r="45" spans="1:8">
      <c r="B45" s="2">
        <v>47</v>
      </c>
      <c r="C45" s="2">
        <v>11</v>
      </c>
      <c r="D45" s="2"/>
      <c r="E45" s="2"/>
      <c r="F45" s="2"/>
      <c r="G45" s="2"/>
      <c r="H45" s="2"/>
    </row>
    <row r="46" spans="1:8">
      <c r="B46" s="2">
        <v>48</v>
      </c>
      <c r="C46" s="2">
        <v>10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50</v>
      </c>
      <c r="C48" s="2">
        <v>9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58</v>
      </c>
      <c r="C52" s="2">
        <v>1</v>
      </c>
      <c r="D52" s="2"/>
      <c r="E52" s="2"/>
      <c r="F52" s="2"/>
      <c r="G52" s="2"/>
      <c r="H52" s="2"/>
    </row>
    <row r="53" spans="2:8">
      <c r="B53" s="2">
        <v>62</v>
      </c>
      <c r="C53" s="2">
        <v>1</v>
      </c>
      <c r="D53" s="2"/>
      <c r="E53" s="2"/>
      <c r="F53" s="2"/>
      <c r="G53" s="2"/>
      <c r="H53" s="2"/>
    </row>
    <row r="54" spans="2:8">
      <c r="B54" s="2">
        <v>72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17</v>
      </c>
      <c r="D5" s="31">
        <v>32</v>
      </c>
      <c r="E5" s="31">
        <v>106</v>
      </c>
      <c r="F5" s="31">
        <v>167</v>
      </c>
      <c r="G5" s="31">
        <v>105</v>
      </c>
      <c r="H5" s="31">
        <v>27</v>
      </c>
      <c r="I5" s="31">
        <v>4</v>
      </c>
      <c r="J5" s="31">
        <v>3</v>
      </c>
      <c r="K5" s="31">
        <v>0</v>
      </c>
      <c r="W5" s="31">
        <v>461</v>
      </c>
      <c r="X5" s="30">
        <v>5</v>
      </c>
      <c r="Y5" s="31">
        <v>27</v>
      </c>
      <c r="Z5" s="31">
        <v>50</v>
      </c>
      <c r="AA5" s="31">
        <v>33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246</v>
      </c>
      <c r="D6" s="31">
        <v>392</v>
      </c>
      <c r="E6" s="31">
        <v>769</v>
      </c>
      <c r="F6" s="31">
        <v>946</v>
      </c>
      <c r="G6" s="31">
        <v>534</v>
      </c>
      <c r="H6" s="31">
        <v>197</v>
      </c>
      <c r="I6" s="31">
        <v>35</v>
      </c>
      <c r="J6" s="31">
        <v>7</v>
      </c>
      <c r="K6" s="31">
        <v>1</v>
      </c>
      <c r="W6" s="31">
        <v>3127</v>
      </c>
      <c r="X6" s="30">
        <v>5</v>
      </c>
      <c r="Y6" s="31">
        <v>26</v>
      </c>
      <c r="Z6" s="31">
        <v>52</v>
      </c>
      <c r="AA6" s="31">
        <v>33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34</v>
      </c>
      <c r="D7" s="31">
        <v>59</v>
      </c>
      <c r="E7" s="31">
        <v>204</v>
      </c>
      <c r="F7" s="31">
        <v>289</v>
      </c>
      <c r="G7" s="31">
        <v>192</v>
      </c>
      <c r="H7" s="31">
        <v>55</v>
      </c>
      <c r="I7" s="31">
        <v>11</v>
      </c>
      <c r="J7" s="31">
        <v>0</v>
      </c>
      <c r="K7" s="31">
        <v>0</v>
      </c>
      <c r="W7" s="31">
        <v>844</v>
      </c>
      <c r="X7" s="30">
        <v>5</v>
      </c>
      <c r="Y7" s="31">
        <v>27</v>
      </c>
      <c r="Z7" s="31">
        <v>44</v>
      </c>
      <c r="AA7" s="31">
        <v>33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15</v>
      </c>
      <c r="D8" s="31">
        <v>36</v>
      </c>
      <c r="E8" s="31">
        <v>62</v>
      </c>
      <c r="F8" s="31">
        <v>101</v>
      </c>
      <c r="G8" s="31">
        <v>34</v>
      </c>
      <c r="H8" s="31">
        <v>26</v>
      </c>
      <c r="I8" s="31">
        <v>11</v>
      </c>
      <c r="J8" s="31">
        <v>2</v>
      </c>
      <c r="K8" s="31">
        <v>0</v>
      </c>
      <c r="W8" s="31">
        <v>287</v>
      </c>
      <c r="X8" s="30">
        <v>5</v>
      </c>
      <c r="Y8" s="31">
        <v>27</v>
      </c>
      <c r="Z8" s="31">
        <v>46</v>
      </c>
      <c r="AA8" s="31">
        <v>34</v>
      </c>
      <c r="AB8" s="31">
        <v>19</v>
      </c>
      <c r="AC8" s="28"/>
    </row>
    <row r="9" spans="1:29" ht="21">
      <c r="A9" s="3" t="s">
        <v>1</v>
      </c>
      <c r="B9" s="32" t="s">
        <v>443</v>
      </c>
      <c r="C9" s="33">
        <v>255</v>
      </c>
      <c r="D9" s="34">
        <v>405</v>
      </c>
      <c r="E9" s="34">
        <v>799</v>
      </c>
      <c r="F9" s="34">
        <v>1006</v>
      </c>
      <c r="G9" s="34">
        <v>556</v>
      </c>
      <c r="H9" s="34">
        <v>210</v>
      </c>
      <c r="I9" s="34">
        <v>43</v>
      </c>
      <c r="J9" s="34">
        <v>8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3283</v>
      </c>
      <c r="X9" s="33">
        <v>5</v>
      </c>
      <c r="Y9" s="34">
        <v>26</v>
      </c>
      <c r="Z9" s="34">
        <v>52</v>
      </c>
      <c r="AA9" s="34">
        <v>33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10</v>
      </c>
      <c r="D12" s="31">
        <v>70</v>
      </c>
      <c r="E12" s="31">
        <v>151</v>
      </c>
      <c r="F12" s="31">
        <v>220</v>
      </c>
      <c r="G12" s="31">
        <v>128</v>
      </c>
      <c r="H12" s="31">
        <v>33</v>
      </c>
      <c r="I12" s="31">
        <v>2</v>
      </c>
      <c r="J12" s="31">
        <v>0</v>
      </c>
      <c r="K12" s="31">
        <v>3</v>
      </c>
      <c r="W12" s="31">
        <v>617</v>
      </c>
      <c r="X12" s="30">
        <v>5</v>
      </c>
      <c r="Y12" s="31">
        <v>27</v>
      </c>
      <c r="Z12" s="31">
        <v>58</v>
      </c>
      <c r="AA12" s="31">
        <v>33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281</v>
      </c>
      <c r="D13" s="31">
        <v>416</v>
      </c>
      <c r="E13" s="31">
        <v>740</v>
      </c>
      <c r="F13" s="31">
        <v>733</v>
      </c>
      <c r="G13" s="31">
        <v>437</v>
      </c>
      <c r="H13" s="31">
        <v>104</v>
      </c>
      <c r="I13" s="31">
        <v>16</v>
      </c>
      <c r="J13" s="31">
        <v>1</v>
      </c>
      <c r="K13" s="31">
        <v>4</v>
      </c>
      <c r="W13" s="31">
        <v>2732</v>
      </c>
      <c r="X13" s="30">
        <v>5</v>
      </c>
      <c r="Y13" s="31">
        <v>25</v>
      </c>
      <c r="Z13" s="31">
        <v>58</v>
      </c>
      <c r="AA13" s="31">
        <v>32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91</v>
      </c>
      <c r="D14" s="31">
        <v>108</v>
      </c>
      <c r="E14" s="31">
        <v>150</v>
      </c>
      <c r="F14" s="31">
        <v>161</v>
      </c>
      <c r="G14" s="31">
        <v>78</v>
      </c>
      <c r="H14" s="31">
        <v>16</v>
      </c>
      <c r="I14" s="31">
        <v>2</v>
      </c>
      <c r="J14" s="31">
        <v>0</v>
      </c>
      <c r="K14" s="31">
        <v>0</v>
      </c>
      <c r="W14" s="31">
        <v>606</v>
      </c>
      <c r="X14" s="30">
        <v>5</v>
      </c>
      <c r="Y14" s="31">
        <v>23</v>
      </c>
      <c r="Z14" s="31">
        <v>42</v>
      </c>
      <c r="AA14" s="31">
        <v>31</v>
      </c>
      <c r="AB14" s="31">
        <v>14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67</v>
      </c>
      <c r="D15" s="31">
        <v>59</v>
      </c>
      <c r="E15" s="31">
        <v>16</v>
      </c>
      <c r="F15" s="31">
        <v>15</v>
      </c>
      <c r="G15" s="31">
        <v>7</v>
      </c>
      <c r="H15" s="31">
        <v>4</v>
      </c>
      <c r="I15" s="31">
        <v>0</v>
      </c>
      <c r="J15" s="31">
        <v>3</v>
      </c>
      <c r="K15" s="31">
        <v>0</v>
      </c>
      <c r="W15" s="31">
        <v>171</v>
      </c>
      <c r="X15" s="30">
        <v>5</v>
      </c>
      <c r="Y15" s="31">
        <v>18</v>
      </c>
      <c r="Z15" s="31">
        <v>50</v>
      </c>
      <c r="AA15" s="31">
        <v>26</v>
      </c>
      <c r="AB15" s="31">
        <v>11</v>
      </c>
      <c r="AC15" s="28"/>
    </row>
    <row r="16" spans="1:29" ht="21">
      <c r="A16" s="3" t="s">
        <v>2</v>
      </c>
      <c r="B16" s="32" t="s">
        <v>443</v>
      </c>
      <c r="C16" s="33">
        <v>339</v>
      </c>
      <c r="D16" s="34">
        <v>467</v>
      </c>
      <c r="E16" s="34">
        <v>754</v>
      </c>
      <c r="F16" s="34">
        <v>758</v>
      </c>
      <c r="G16" s="34">
        <v>449</v>
      </c>
      <c r="H16" s="34">
        <v>113</v>
      </c>
      <c r="I16" s="34">
        <v>16</v>
      </c>
      <c r="J16" s="34">
        <v>4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2904</v>
      </c>
      <c r="X16" s="33">
        <v>5</v>
      </c>
      <c r="Y16" s="34">
        <v>24</v>
      </c>
      <c r="Z16" s="34">
        <v>58</v>
      </c>
      <c r="AA16" s="34">
        <v>32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25</v>
      </c>
      <c r="D19" s="31">
        <v>66</v>
      </c>
      <c r="E19" s="31">
        <v>81</v>
      </c>
      <c r="F19" s="31">
        <v>71</v>
      </c>
      <c r="G19" s="31">
        <v>45</v>
      </c>
      <c r="H19" s="31">
        <v>20</v>
      </c>
      <c r="I19" s="31">
        <v>4</v>
      </c>
      <c r="J19" s="31">
        <v>0</v>
      </c>
      <c r="K19" s="31">
        <v>0</v>
      </c>
      <c r="W19" s="31">
        <v>312</v>
      </c>
      <c r="X19" s="30">
        <v>5</v>
      </c>
      <c r="Y19" s="31">
        <v>25</v>
      </c>
      <c r="Z19" s="31">
        <v>44</v>
      </c>
      <c r="AA19" s="31">
        <v>33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219</v>
      </c>
      <c r="D20" s="31">
        <v>302</v>
      </c>
      <c r="E20" s="31">
        <v>323</v>
      </c>
      <c r="F20" s="31">
        <v>197</v>
      </c>
      <c r="G20" s="31">
        <v>71</v>
      </c>
      <c r="H20" s="31">
        <v>20</v>
      </c>
      <c r="I20" s="31">
        <v>4</v>
      </c>
      <c r="J20" s="31">
        <v>0</v>
      </c>
      <c r="K20" s="31">
        <v>0</v>
      </c>
      <c r="W20" s="31">
        <v>1136</v>
      </c>
      <c r="X20" s="30">
        <v>5</v>
      </c>
      <c r="Y20" s="31">
        <v>21</v>
      </c>
      <c r="Z20" s="31">
        <v>44</v>
      </c>
      <c r="AA20" s="31">
        <v>28</v>
      </c>
      <c r="AB20" s="31">
        <v>12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80</v>
      </c>
      <c r="D21" s="31">
        <v>37</v>
      </c>
      <c r="E21" s="31">
        <v>24</v>
      </c>
      <c r="F21" s="31">
        <v>1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142</v>
      </c>
      <c r="X21" s="30">
        <v>5</v>
      </c>
      <c r="Y21" s="31">
        <v>14</v>
      </c>
      <c r="Z21" s="31">
        <v>27</v>
      </c>
      <c r="AA21" s="31">
        <v>21</v>
      </c>
      <c r="AB21" s="31">
        <v>7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56</v>
      </c>
      <c r="D22" s="31">
        <v>47</v>
      </c>
      <c r="E22" s="31">
        <v>49</v>
      </c>
      <c r="F22" s="31">
        <v>32</v>
      </c>
      <c r="G22" s="31">
        <v>18</v>
      </c>
      <c r="H22" s="31">
        <v>2</v>
      </c>
      <c r="I22" s="31">
        <v>0</v>
      </c>
      <c r="J22" s="31">
        <v>0</v>
      </c>
      <c r="K22" s="31">
        <v>0</v>
      </c>
      <c r="W22" s="31">
        <v>204</v>
      </c>
      <c r="X22" s="30">
        <v>5</v>
      </c>
      <c r="Y22" s="31">
        <v>21</v>
      </c>
      <c r="Z22" s="31">
        <v>37</v>
      </c>
      <c r="AA22" s="31">
        <v>28</v>
      </c>
      <c r="AB22" s="31">
        <v>12</v>
      </c>
      <c r="AC22" s="28"/>
    </row>
    <row r="23" spans="1:29" ht="21">
      <c r="A23" s="3" t="s">
        <v>3</v>
      </c>
      <c r="B23" s="32" t="s">
        <v>443</v>
      </c>
      <c r="C23" s="33">
        <v>272</v>
      </c>
      <c r="D23" s="34">
        <v>363</v>
      </c>
      <c r="E23" s="34">
        <v>390</v>
      </c>
      <c r="F23" s="34">
        <v>239</v>
      </c>
      <c r="G23" s="34">
        <v>100</v>
      </c>
      <c r="H23" s="34">
        <v>27</v>
      </c>
      <c r="I23" s="34">
        <v>4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1395</v>
      </c>
      <c r="X23" s="33">
        <v>5</v>
      </c>
      <c r="Y23" s="34">
        <v>21</v>
      </c>
      <c r="Z23" s="34">
        <v>44</v>
      </c>
      <c r="AA23" s="34">
        <v>28</v>
      </c>
      <c r="AB23" s="34">
        <v>12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22</v>
      </c>
      <c r="D26" s="31">
        <v>66</v>
      </c>
      <c r="E26" s="31">
        <v>110</v>
      </c>
      <c r="F26" s="31">
        <v>127</v>
      </c>
      <c r="G26" s="31">
        <v>78</v>
      </c>
      <c r="H26" s="31">
        <v>25</v>
      </c>
      <c r="I26" s="31">
        <v>5</v>
      </c>
      <c r="J26" s="31">
        <v>4</v>
      </c>
      <c r="K26" s="31">
        <v>1</v>
      </c>
      <c r="W26" s="31">
        <v>438</v>
      </c>
      <c r="X26" s="30">
        <v>5</v>
      </c>
      <c r="Y26" s="31">
        <v>26</v>
      </c>
      <c r="Z26" s="31">
        <v>51</v>
      </c>
      <c r="AA26" s="31">
        <v>33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185</v>
      </c>
      <c r="D27" s="31">
        <v>394</v>
      </c>
      <c r="E27" s="31">
        <v>668</v>
      </c>
      <c r="F27" s="31">
        <v>764</v>
      </c>
      <c r="G27" s="31">
        <v>416</v>
      </c>
      <c r="H27" s="31">
        <v>149</v>
      </c>
      <c r="I27" s="31">
        <v>26</v>
      </c>
      <c r="J27" s="31">
        <v>17</v>
      </c>
      <c r="K27" s="31">
        <v>1</v>
      </c>
      <c r="W27" s="31">
        <v>2620</v>
      </c>
      <c r="X27" s="30">
        <v>5</v>
      </c>
      <c r="Y27" s="31">
        <v>26</v>
      </c>
      <c r="Z27" s="31">
        <v>51</v>
      </c>
      <c r="AA27" s="31">
        <v>33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21</v>
      </c>
      <c r="D28" s="31">
        <v>97</v>
      </c>
      <c r="E28" s="31">
        <v>180</v>
      </c>
      <c r="F28" s="31">
        <v>239</v>
      </c>
      <c r="G28" s="31">
        <v>109</v>
      </c>
      <c r="H28" s="31">
        <v>51</v>
      </c>
      <c r="I28" s="31">
        <v>8</v>
      </c>
      <c r="J28" s="31">
        <v>5</v>
      </c>
      <c r="K28" s="31">
        <v>0</v>
      </c>
      <c r="W28" s="31">
        <v>710</v>
      </c>
      <c r="X28" s="30">
        <v>5</v>
      </c>
      <c r="Y28" s="31">
        <v>27</v>
      </c>
      <c r="Z28" s="31">
        <v>50</v>
      </c>
      <c r="AA28" s="31">
        <v>33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35</v>
      </c>
      <c r="D29" s="31">
        <v>33</v>
      </c>
      <c r="E29" s="31">
        <v>96</v>
      </c>
      <c r="F29" s="31">
        <v>124</v>
      </c>
      <c r="G29" s="31">
        <v>68</v>
      </c>
      <c r="H29" s="31">
        <v>27</v>
      </c>
      <c r="I29" s="31">
        <v>7</v>
      </c>
      <c r="J29" s="31">
        <v>3</v>
      </c>
      <c r="K29" s="31">
        <v>2</v>
      </c>
      <c r="W29" s="31">
        <v>395</v>
      </c>
      <c r="X29" s="30">
        <v>5</v>
      </c>
      <c r="Y29" s="31">
        <v>27</v>
      </c>
      <c r="Z29" s="31">
        <v>72</v>
      </c>
      <c r="AA29" s="31">
        <v>33</v>
      </c>
      <c r="AB29" s="31">
        <v>17</v>
      </c>
      <c r="AC29" s="28"/>
    </row>
    <row r="30" spans="1:29" ht="21">
      <c r="A30" s="3" t="s">
        <v>17</v>
      </c>
      <c r="B30" s="32" t="s">
        <v>443</v>
      </c>
      <c r="C30" s="33">
        <v>210</v>
      </c>
      <c r="D30" s="34">
        <v>432</v>
      </c>
      <c r="E30" s="34">
        <v>776</v>
      </c>
      <c r="F30" s="34">
        <v>875</v>
      </c>
      <c r="G30" s="34">
        <v>482</v>
      </c>
      <c r="H30" s="34">
        <v>170</v>
      </c>
      <c r="I30" s="34">
        <v>32</v>
      </c>
      <c r="J30" s="34">
        <v>18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2998</v>
      </c>
      <c r="X30" s="33">
        <v>5</v>
      </c>
      <c r="Y30" s="34">
        <v>26</v>
      </c>
      <c r="Z30" s="34">
        <v>72</v>
      </c>
      <c r="AA30" s="34">
        <v>33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22</v>
      </c>
      <c r="D33" s="31">
        <v>34</v>
      </c>
      <c r="E33" s="31">
        <v>63</v>
      </c>
      <c r="F33" s="31">
        <v>127</v>
      </c>
      <c r="G33" s="31">
        <v>92</v>
      </c>
      <c r="H33" s="31">
        <v>39</v>
      </c>
      <c r="I33" s="31">
        <v>1</v>
      </c>
      <c r="J33" s="31">
        <v>0</v>
      </c>
      <c r="K33" s="31">
        <v>0</v>
      </c>
      <c r="W33" s="31">
        <v>378</v>
      </c>
      <c r="X33" s="30">
        <v>5</v>
      </c>
      <c r="Y33" s="31">
        <v>28</v>
      </c>
      <c r="Z33" s="31">
        <v>41</v>
      </c>
      <c r="AA33" s="31">
        <v>34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175</v>
      </c>
      <c r="D34" s="31">
        <v>485</v>
      </c>
      <c r="E34" s="31">
        <v>773</v>
      </c>
      <c r="F34" s="31">
        <v>732</v>
      </c>
      <c r="G34" s="31">
        <v>392</v>
      </c>
      <c r="H34" s="31">
        <v>112</v>
      </c>
      <c r="I34" s="31">
        <v>16</v>
      </c>
      <c r="J34" s="31">
        <v>3</v>
      </c>
      <c r="K34" s="31">
        <v>1</v>
      </c>
      <c r="W34" s="31">
        <v>2689</v>
      </c>
      <c r="X34" s="30">
        <v>5</v>
      </c>
      <c r="Y34" s="31">
        <v>25</v>
      </c>
      <c r="Z34" s="31">
        <v>52</v>
      </c>
      <c r="AA34" s="31">
        <v>32</v>
      </c>
      <c r="AB34" s="31">
        <v>17</v>
      </c>
      <c r="AC34" s="28"/>
    </row>
    <row r="35" spans="1:29" ht="21">
      <c r="A35" s="3" t="s">
        <v>29</v>
      </c>
      <c r="B35" s="29" t="s">
        <v>441</v>
      </c>
      <c r="C35" s="30">
        <v>44</v>
      </c>
      <c r="D35" s="31">
        <v>122</v>
      </c>
      <c r="E35" s="31">
        <v>223</v>
      </c>
      <c r="F35" s="31">
        <v>269</v>
      </c>
      <c r="G35" s="31">
        <v>139</v>
      </c>
      <c r="H35" s="31">
        <v>35</v>
      </c>
      <c r="I35" s="31">
        <v>11</v>
      </c>
      <c r="J35" s="31">
        <v>2</v>
      </c>
      <c r="K35" s="31">
        <v>1</v>
      </c>
      <c r="W35" s="31">
        <v>846</v>
      </c>
      <c r="X35" s="30">
        <v>5</v>
      </c>
      <c r="Y35" s="31">
        <v>26</v>
      </c>
      <c r="Z35" s="31">
        <v>52</v>
      </c>
      <c r="AA35" s="31">
        <v>32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8</v>
      </c>
      <c r="D36" s="31">
        <v>32</v>
      </c>
      <c r="E36" s="31">
        <v>80</v>
      </c>
      <c r="F36" s="31">
        <v>98</v>
      </c>
      <c r="G36" s="31">
        <v>72</v>
      </c>
      <c r="H36" s="31">
        <v>14</v>
      </c>
      <c r="I36" s="31">
        <v>0</v>
      </c>
      <c r="J36" s="31">
        <v>0</v>
      </c>
      <c r="K36" s="31">
        <v>0</v>
      </c>
      <c r="W36" s="31">
        <v>304</v>
      </c>
      <c r="X36" s="30">
        <v>5</v>
      </c>
      <c r="Y36" s="31">
        <v>27</v>
      </c>
      <c r="Z36" s="31">
        <v>39</v>
      </c>
      <c r="AA36" s="31">
        <v>33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182</v>
      </c>
      <c r="D37" s="34">
        <v>506</v>
      </c>
      <c r="E37" s="34">
        <v>825</v>
      </c>
      <c r="F37" s="34">
        <v>832</v>
      </c>
      <c r="G37" s="34">
        <v>451</v>
      </c>
      <c r="H37" s="34">
        <v>136</v>
      </c>
      <c r="I37" s="34">
        <v>16</v>
      </c>
      <c r="J37" s="34">
        <v>3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2952</v>
      </c>
      <c r="X37" s="33">
        <v>5</v>
      </c>
      <c r="Y37" s="34">
        <v>25</v>
      </c>
      <c r="Z37" s="34">
        <v>52</v>
      </c>
      <c r="AA37" s="34">
        <v>32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12</v>
      </c>
      <c r="D40" s="31">
        <v>17</v>
      </c>
      <c r="E40" s="31">
        <v>74</v>
      </c>
      <c r="F40" s="31">
        <v>79</v>
      </c>
      <c r="G40" s="31">
        <v>88</v>
      </c>
      <c r="H40" s="31">
        <v>28</v>
      </c>
      <c r="I40" s="31">
        <v>8</v>
      </c>
      <c r="J40" s="31">
        <v>5</v>
      </c>
      <c r="K40" s="31">
        <v>0</v>
      </c>
      <c r="W40" s="31">
        <v>311</v>
      </c>
      <c r="X40" s="30">
        <v>5</v>
      </c>
      <c r="Y40" s="31">
        <v>28</v>
      </c>
      <c r="Z40" s="31">
        <v>48</v>
      </c>
      <c r="AA40" s="31">
        <v>35</v>
      </c>
      <c r="AB40" s="31">
        <v>21</v>
      </c>
      <c r="AC40" s="28"/>
    </row>
    <row r="41" spans="1:29" ht="21">
      <c r="A41" s="3" t="s">
        <v>32</v>
      </c>
      <c r="B41" s="29" t="s">
        <v>440</v>
      </c>
      <c r="C41" s="30">
        <v>148</v>
      </c>
      <c r="D41" s="31">
        <v>229</v>
      </c>
      <c r="E41" s="31">
        <v>498</v>
      </c>
      <c r="F41" s="31">
        <v>536</v>
      </c>
      <c r="G41" s="31">
        <v>369</v>
      </c>
      <c r="H41" s="31">
        <v>89</v>
      </c>
      <c r="I41" s="31">
        <v>19</v>
      </c>
      <c r="J41" s="31">
        <v>8</v>
      </c>
      <c r="K41" s="31">
        <v>0</v>
      </c>
      <c r="W41" s="31">
        <v>1896</v>
      </c>
      <c r="X41" s="30">
        <v>5</v>
      </c>
      <c r="Y41" s="31">
        <v>26</v>
      </c>
      <c r="Z41" s="31">
        <v>49</v>
      </c>
      <c r="AA41" s="31">
        <v>33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38</v>
      </c>
      <c r="D42" s="31">
        <v>75</v>
      </c>
      <c r="E42" s="31">
        <v>150</v>
      </c>
      <c r="F42" s="31">
        <v>141</v>
      </c>
      <c r="G42" s="31">
        <v>110</v>
      </c>
      <c r="H42" s="31">
        <v>36</v>
      </c>
      <c r="I42" s="31">
        <v>8</v>
      </c>
      <c r="J42" s="31">
        <v>0</v>
      </c>
      <c r="K42" s="31">
        <v>0</v>
      </c>
      <c r="W42" s="31">
        <v>558</v>
      </c>
      <c r="X42" s="30">
        <v>5</v>
      </c>
      <c r="Y42" s="31">
        <v>26</v>
      </c>
      <c r="Z42" s="31">
        <v>44</v>
      </c>
      <c r="AA42" s="31">
        <v>34</v>
      </c>
      <c r="AB42" s="31">
        <v>17</v>
      </c>
      <c r="AC42" s="28"/>
    </row>
    <row r="43" spans="1:29" ht="21">
      <c r="A43" s="3" t="s">
        <v>33</v>
      </c>
      <c r="B43" s="29" t="s">
        <v>442</v>
      </c>
      <c r="C43" s="30">
        <v>13</v>
      </c>
      <c r="D43" s="31">
        <v>30</v>
      </c>
      <c r="E43" s="31">
        <v>48</v>
      </c>
      <c r="F43" s="31">
        <v>82</v>
      </c>
      <c r="G43" s="31">
        <v>47</v>
      </c>
      <c r="H43" s="31">
        <v>30</v>
      </c>
      <c r="I43" s="31">
        <v>10</v>
      </c>
      <c r="J43" s="31">
        <v>0</v>
      </c>
      <c r="K43" s="31">
        <v>0</v>
      </c>
      <c r="W43" s="31">
        <v>260</v>
      </c>
      <c r="X43" s="30">
        <v>5</v>
      </c>
      <c r="Y43" s="31">
        <v>28</v>
      </c>
      <c r="Z43" s="31">
        <v>45</v>
      </c>
      <c r="AA43" s="31">
        <v>36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154</v>
      </c>
      <c r="D44" s="34">
        <v>246</v>
      </c>
      <c r="E44" s="34">
        <v>536</v>
      </c>
      <c r="F44" s="34">
        <v>609</v>
      </c>
      <c r="G44" s="34">
        <v>407</v>
      </c>
      <c r="H44" s="34">
        <v>117</v>
      </c>
      <c r="I44" s="34">
        <v>30</v>
      </c>
      <c r="J44" s="34">
        <v>11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2110</v>
      </c>
      <c r="X44" s="33">
        <v>5</v>
      </c>
      <c r="Y44" s="34">
        <v>26</v>
      </c>
      <c r="Z44" s="34">
        <v>49</v>
      </c>
      <c r="AA44" s="34">
        <v>33</v>
      </c>
      <c r="AB44" s="34">
        <v>17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34</v>
      </c>
      <c r="D47" s="31">
        <v>87</v>
      </c>
      <c r="E47" s="31">
        <v>174</v>
      </c>
      <c r="F47" s="31">
        <v>203</v>
      </c>
      <c r="G47" s="31">
        <v>120</v>
      </c>
      <c r="H47" s="31">
        <v>33</v>
      </c>
      <c r="I47" s="31">
        <v>5</v>
      </c>
      <c r="J47" s="31">
        <v>0</v>
      </c>
      <c r="K47" s="31">
        <v>0</v>
      </c>
      <c r="W47" s="31">
        <v>656</v>
      </c>
      <c r="X47" s="30">
        <v>5</v>
      </c>
      <c r="Y47" s="31">
        <v>26</v>
      </c>
      <c r="Z47" s="31">
        <v>44</v>
      </c>
      <c r="AA47" s="31">
        <v>32</v>
      </c>
      <c r="AB47" s="31">
        <v>18</v>
      </c>
      <c r="AC47" s="28"/>
    </row>
    <row r="48" spans="1:29" ht="21">
      <c r="B48" s="29" t="s">
        <v>440</v>
      </c>
      <c r="C48" s="30">
        <v>201</v>
      </c>
      <c r="D48" s="31">
        <v>345</v>
      </c>
      <c r="E48" s="31">
        <v>694</v>
      </c>
      <c r="F48" s="31">
        <v>809</v>
      </c>
      <c r="G48" s="31">
        <v>482</v>
      </c>
      <c r="H48" s="31">
        <v>159</v>
      </c>
      <c r="I48" s="31">
        <v>35</v>
      </c>
      <c r="J48" s="31">
        <v>0</v>
      </c>
      <c r="K48" s="31">
        <v>0</v>
      </c>
      <c r="W48" s="31">
        <v>2725</v>
      </c>
      <c r="X48" s="30">
        <v>5</v>
      </c>
      <c r="Y48" s="31">
        <v>26</v>
      </c>
      <c r="Z48" s="31">
        <v>44</v>
      </c>
      <c r="AA48" s="31">
        <v>33</v>
      </c>
      <c r="AB48" s="31">
        <v>17</v>
      </c>
      <c r="AC48" s="28"/>
    </row>
    <row r="49" spans="2:29" ht="21">
      <c r="B49" s="29" t="s">
        <v>441</v>
      </c>
      <c r="C49" s="30">
        <v>47</v>
      </c>
      <c r="D49" s="31">
        <v>63</v>
      </c>
      <c r="E49" s="31">
        <v>210</v>
      </c>
      <c r="F49" s="31">
        <v>248</v>
      </c>
      <c r="G49" s="31">
        <v>186</v>
      </c>
      <c r="H49" s="31">
        <v>55</v>
      </c>
      <c r="I49" s="31">
        <v>16</v>
      </c>
      <c r="J49" s="31">
        <v>0</v>
      </c>
      <c r="K49" s="31">
        <v>0</v>
      </c>
      <c r="W49" s="31">
        <v>825</v>
      </c>
      <c r="X49" s="30">
        <v>5</v>
      </c>
      <c r="Y49" s="31">
        <v>27</v>
      </c>
      <c r="Z49" s="31">
        <v>44</v>
      </c>
      <c r="AA49" s="31">
        <v>34</v>
      </c>
      <c r="AB49" s="31">
        <v>19</v>
      </c>
      <c r="AC49" s="28"/>
    </row>
    <row r="50" spans="2:29" ht="21">
      <c r="B50" s="29" t="s">
        <v>442</v>
      </c>
      <c r="C50" s="30">
        <v>3</v>
      </c>
      <c r="D50" s="31">
        <v>7</v>
      </c>
      <c r="E50" s="31">
        <v>49</v>
      </c>
      <c r="F50" s="31">
        <v>72</v>
      </c>
      <c r="G50" s="31">
        <v>48</v>
      </c>
      <c r="H50" s="31">
        <v>11</v>
      </c>
      <c r="I50" s="31">
        <v>2</v>
      </c>
      <c r="J50" s="31">
        <v>0</v>
      </c>
      <c r="K50" s="31">
        <v>0</v>
      </c>
      <c r="W50" s="31">
        <v>192</v>
      </c>
      <c r="X50" s="30">
        <v>12</v>
      </c>
      <c r="Y50" s="31">
        <v>28</v>
      </c>
      <c r="Z50" s="31">
        <v>42</v>
      </c>
      <c r="AA50" s="31">
        <v>32</v>
      </c>
      <c r="AB50" s="31">
        <v>22</v>
      </c>
      <c r="AC50" s="28"/>
    </row>
    <row r="51" spans="2:29" ht="15" customHeight="1">
      <c r="B51" s="32" t="s">
        <v>443</v>
      </c>
      <c r="C51" s="33">
        <v>204</v>
      </c>
      <c r="D51" s="34">
        <v>351</v>
      </c>
      <c r="E51" s="34">
        <v>747</v>
      </c>
      <c r="F51" s="34">
        <v>870</v>
      </c>
      <c r="G51" s="34">
        <v>527</v>
      </c>
      <c r="H51" s="34">
        <v>170</v>
      </c>
      <c r="I51" s="34">
        <v>35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2904</v>
      </c>
      <c r="X51" s="33">
        <v>5</v>
      </c>
      <c r="Y51" s="34">
        <v>26</v>
      </c>
      <c r="Z51" s="34">
        <v>44</v>
      </c>
      <c r="AA51" s="34">
        <v>33</v>
      </c>
      <c r="AB51" s="34">
        <v>17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9</v>
      </c>
      <c r="D54" s="31">
        <v>22</v>
      </c>
      <c r="E54" s="31">
        <v>69</v>
      </c>
      <c r="F54" s="31">
        <v>53</v>
      </c>
      <c r="G54" s="31">
        <v>42</v>
      </c>
      <c r="H54" s="31">
        <v>7</v>
      </c>
      <c r="I54" s="31">
        <v>0</v>
      </c>
      <c r="J54" s="31">
        <v>0</v>
      </c>
      <c r="K54" s="31">
        <v>0</v>
      </c>
      <c r="W54" s="31">
        <v>202</v>
      </c>
      <c r="X54" s="30">
        <v>5</v>
      </c>
      <c r="Y54" s="31">
        <v>26</v>
      </c>
      <c r="Z54" s="31">
        <v>38</v>
      </c>
      <c r="AA54" s="31">
        <v>32</v>
      </c>
      <c r="AB54" s="31">
        <v>19</v>
      </c>
      <c r="AC54" s="28"/>
    </row>
    <row r="55" spans="2:29" ht="21">
      <c r="B55" s="29" t="s">
        <v>440</v>
      </c>
      <c r="C55" s="30">
        <v>8</v>
      </c>
      <c r="D55" s="31">
        <v>8</v>
      </c>
      <c r="E55" s="31">
        <v>54</v>
      </c>
      <c r="F55" s="31">
        <v>39</v>
      </c>
      <c r="G55" s="31">
        <v>25</v>
      </c>
      <c r="H55" s="31">
        <v>4</v>
      </c>
      <c r="I55" s="31">
        <v>0</v>
      </c>
      <c r="J55" s="31">
        <v>0</v>
      </c>
      <c r="K55" s="31">
        <v>0</v>
      </c>
      <c r="W55" s="31">
        <v>138</v>
      </c>
      <c r="X55" s="30">
        <v>5</v>
      </c>
      <c r="Y55" s="31">
        <v>26</v>
      </c>
      <c r="Z55" s="31">
        <v>36</v>
      </c>
      <c r="AA55" s="31">
        <v>31</v>
      </c>
      <c r="AB55" s="31">
        <v>20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9</v>
      </c>
      <c r="D58" s="34">
        <v>22</v>
      </c>
      <c r="E58" s="34">
        <v>69</v>
      </c>
      <c r="F58" s="34">
        <v>53</v>
      </c>
      <c r="G58" s="34">
        <v>42</v>
      </c>
      <c r="H58" s="34">
        <v>7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202</v>
      </c>
      <c r="X58" s="33">
        <v>5</v>
      </c>
      <c r="Y58" s="34">
        <v>26</v>
      </c>
      <c r="Z58" s="34">
        <v>38</v>
      </c>
      <c r="AA58" s="34">
        <v>32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70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24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26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28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26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25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23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19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28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33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28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20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27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33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34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35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35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33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28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33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37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36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36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34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33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20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23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26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29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31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32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29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24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20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31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33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33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17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10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14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26</v>
      </c>
      <c r="D44" s="2" t="s">
        <v>452</v>
      </c>
      <c r="E44" s="2"/>
      <c r="F44" s="2"/>
      <c r="G44" s="2"/>
      <c r="H44" s="2"/>
    </row>
    <row r="45" spans="1:8">
      <c r="B45" s="2" t="s">
        <v>494</v>
      </c>
      <c r="C45" s="2">
        <v>25</v>
      </c>
      <c r="D45" s="2" t="s">
        <v>452</v>
      </c>
      <c r="E45" s="2"/>
      <c r="F45" s="2"/>
      <c r="G45" s="2"/>
      <c r="H45" s="2"/>
    </row>
    <row r="46" spans="1:8">
      <c r="B46" s="2" t="s">
        <v>495</v>
      </c>
      <c r="C46" s="2">
        <v>25</v>
      </c>
      <c r="D46" s="2" t="s">
        <v>452</v>
      </c>
      <c r="E46" s="2"/>
      <c r="F46" s="2"/>
      <c r="G46" s="2"/>
      <c r="H46" s="2"/>
    </row>
    <row r="47" spans="1:8">
      <c r="B47" s="2" t="s">
        <v>496</v>
      </c>
      <c r="C47" s="2">
        <v>25</v>
      </c>
      <c r="D47" s="2" t="s">
        <v>452</v>
      </c>
      <c r="E47" s="2"/>
      <c r="F47" s="2"/>
      <c r="G47" s="2"/>
      <c r="H47" s="2"/>
    </row>
    <row r="48" spans="1:8">
      <c r="B48" s="2" t="s">
        <v>497</v>
      </c>
      <c r="C48" s="2">
        <v>30</v>
      </c>
      <c r="D48" s="2" t="s">
        <v>452</v>
      </c>
      <c r="E48" s="2"/>
      <c r="F48" s="2"/>
      <c r="G48" s="2"/>
      <c r="H48" s="2"/>
    </row>
    <row r="49" spans="2:8">
      <c r="B49" s="2" t="s">
        <v>498</v>
      </c>
      <c r="C49" s="2">
        <v>26</v>
      </c>
      <c r="D49" s="2" t="s">
        <v>452</v>
      </c>
      <c r="E49" s="2"/>
      <c r="F49" s="2"/>
      <c r="G49" s="2"/>
      <c r="H49" s="2"/>
    </row>
    <row r="50" spans="2:8">
      <c r="B50" s="2" t="s">
        <v>499</v>
      </c>
      <c r="C50" s="2">
        <v>30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28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29</v>
      </c>
      <c r="D52" s="2" t="s">
        <v>452</v>
      </c>
      <c r="E52" s="2"/>
      <c r="F52" s="2"/>
      <c r="G52" s="2"/>
      <c r="H52" s="2"/>
    </row>
    <row r="53" spans="2:8">
      <c r="B53" s="2" t="s">
        <v>502</v>
      </c>
      <c r="C53" s="2">
        <v>34</v>
      </c>
      <c r="D53" s="2" t="s">
        <v>452</v>
      </c>
      <c r="E53" s="2"/>
      <c r="F53" s="2"/>
      <c r="G53" s="2"/>
      <c r="H53" s="2"/>
    </row>
    <row r="54" spans="2:8">
      <c r="B54" s="2" t="s">
        <v>503</v>
      </c>
      <c r="C54" s="2">
        <v>38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40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41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40</v>
      </c>
      <c r="D57" s="2" t="s">
        <v>452</v>
      </c>
      <c r="E57" s="2"/>
      <c r="F57" s="2"/>
      <c r="G57" s="2"/>
      <c r="H57" s="2"/>
    </row>
    <row r="58" spans="2:8">
      <c r="B58" s="2" t="s">
        <v>507</v>
      </c>
      <c r="C58" s="2">
        <v>29</v>
      </c>
      <c r="D58" s="2" t="s">
        <v>452</v>
      </c>
      <c r="E58" s="2"/>
      <c r="F58" s="2"/>
      <c r="G58" s="2"/>
      <c r="H58" s="2"/>
    </row>
    <row r="59" spans="2:8">
      <c r="B59" s="2" t="s">
        <v>508</v>
      </c>
      <c r="C59" s="2">
        <v>32</v>
      </c>
      <c r="D59" s="2" t="s">
        <v>452</v>
      </c>
      <c r="E59" s="2"/>
      <c r="F59" s="2"/>
      <c r="G59" s="2"/>
      <c r="H59" s="2"/>
    </row>
    <row r="60" spans="2:8">
      <c r="B60" s="2" t="s">
        <v>509</v>
      </c>
      <c r="C60" s="2">
        <v>33</v>
      </c>
      <c r="D60" s="2" t="s">
        <v>452</v>
      </c>
      <c r="E60" s="2"/>
      <c r="F60" s="2"/>
      <c r="G60" s="2"/>
      <c r="H60" s="2"/>
    </row>
    <row r="61" spans="2:8">
      <c r="B61" s="2" t="s">
        <v>510</v>
      </c>
      <c r="C61" s="2">
        <v>26</v>
      </c>
      <c r="D61" s="2" t="s">
        <v>452</v>
      </c>
      <c r="E61" s="2"/>
      <c r="F61" s="2"/>
      <c r="G61" s="2"/>
      <c r="H61" s="2"/>
    </row>
    <row r="62" spans="2:8">
      <c r="B62" s="2" t="s">
        <v>511</v>
      </c>
      <c r="C62" s="2">
        <v>31</v>
      </c>
      <c r="D62" s="2" t="s">
        <v>452</v>
      </c>
      <c r="E62" s="2"/>
      <c r="F62" s="2"/>
      <c r="G62" s="2"/>
      <c r="H62" s="2"/>
    </row>
    <row r="63" spans="2:8">
      <c r="B63" s="2" t="s">
        <v>512</v>
      </c>
      <c r="C63" s="2">
        <v>28</v>
      </c>
      <c r="D63" s="2" t="s">
        <v>452</v>
      </c>
      <c r="E63" s="2"/>
      <c r="F63" s="2"/>
      <c r="G63" s="2"/>
      <c r="H63" s="2"/>
    </row>
    <row r="64" spans="2:8">
      <c r="B64" s="2" t="s">
        <v>513</v>
      </c>
      <c r="C64" s="2">
        <v>24</v>
      </c>
      <c r="D64" s="2" t="s">
        <v>452</v>
      </c>
      <c r="E64" s="2"/>
      <c r="F64" s="2"/>
      <c r="G64" s="2"/>
      <c r="H64" s="2"/>
    </row>
    <row r="65" spans="2:8">
      <c r="B65" s="2" t="s">
        <v>514</v>
      </c>
      <c r="C65" s="2">
        <v>23</v>
      </c>
      <c r="D65" s="2" t="s">
        <v>452</v>
      </c>
      <c r="E65" s="2"/>
      <c r="F65" s="2"/>
      <c r="G65" s="2"/>
      <c r="H65" s="2"/>
    </row>
    <row r="66" spans="2:8">
      <c r="B66" s="2" t="s">
        <v>515</v>
      </c>
      <c r="C66" s="2">
        <v>23</v>
      </c>
      <c r="D66" s="2" t="s">
        <v>452</v>
      </c>
      <c r="E66" s="2"/>
      <c r="F66" s="2"/>
      <c r="G66" s="2"/>
      <c r="H66" s="2"/>
    </row>
    <row r="67" spans="2:8">
      <c r="B67" s="2" t="s">
        <v>516</v>
      </c>
      <c r="C67" s="2">
        <v>23</v>
      </c>
      <c r="D67" s="2" t="s">
        <v>452</v>
      </c>
      <c r="E67" s="2"/>
      <c r="F67" s="2"/>
      <c r="G67" s="2"/>
      <c r="H67" s="2"/>
    </row>
    <row r="68" spans="2:8">
      <c r="B68" s="2" t="s">
        <v>517</v>
      </c>
      <c r="C68" s="2">
        <v>32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24</v>
      </c>
      <c r="D69" s="2" t="s">
        <v>452</v>
      </c>
      <c r="E69" s="2"/>
      <c r="F69" s="2"/>
      <c r="G69" s="2"/>
      <c r="H69" s="2"/>
    </row>
    <row r="70" spans="2:8">
      <c r="B70" s="2" t="s">
        <v>519</v>
      </c>
      <c r="C70" s="2">
        <v>29</v>
      </c>
      <c r="D70" s="2" t="s">
        <v>452</v>
      </c>
      <c r="E70" s="2"/>
      <c r="F70" s="2"/>
      <c r="G70" s="2"/>
      <c r="H70" s="2"/>
    </row>
    <row r="71" spans="2:8">
      <c r="B71" s="2" t="s">
        <v>520</v>
      </c>
      <c r="C71" s="2">
        <v>32</v>
      </c>
      <c r="D71" s="2" t="s">
        <v>452</v>
      </c>
      <c r="E71" s="2"/>
      <c r="F71" s="2"/>
      <c r="G71" s="2"/>
      <c r="H71" s="2"/>
    </row>
    <row r="72" spans="2:8">
      <c r="B72" s="2" t="s">
        <v>521</v>
      </c>
      <c r="C72" s="2">
        <v>32</v>
      </c>
      <c r="D72" s="2" t="s">
        <v>452</v>
      </c>
      <c r="E72" s="2"/>
      <c r="F72" s="2"/>
      <c r="G72" s="2"/>
      <c r="H72" s="2"/>
    </row>
    <row r="73" spans="2:8">
      <c r="B73" s="2" t="s">
        <v>522</v>
      </c>
      <c r="C73" s="2">
        <v>30</v>
      </c>
      <c r="D73" s="2" t="s">
        <v>452</v>
      </c>
      <c r="E73" s="2"/>
      <c r="F73" s="2"/>
      <c r="G73" s="2"/>
      <c r="H73" s="2"/>
    </row>
    <row r="74" spans="2:8">
      <c r="B74" s="2" t="s">
        <v>523</v>
      </c>
      <c r="C74" s="2">
        <v>30</v>
      </c>
      <c r="D74" s="2" t="s">
        <v>452</v>
      </c>
      <c r="E74" s="2"/>
      <c r="F74" s="2"/>
      <c r="G74" s="2"/>
      <c r="H74" s="2"/>
    </row>
    <row r="75" spans="2:8">
      <c r="B75" s="2" t="s">
        <v>524</v>
      </c>
      <c r="C75" s="2">
        <v>30</v>
      </c>
      <c r="D75" s="2" t="s">
        <v>452</v>
      </c>
      <c r="E75" s="2"/>
      <c r="F75" s="2"/>
      <c r="G75" s="2"/>
      <c r="H75" s="2"/>
    </row>
    <row r="76" spans="2:8">
      <c r="B76" s="2" t="s">
        <v>525</v>
      </c>
      <c r="C76" s="2">
        <v>28</v>
      </c>
      <c r="D76" s="2" t="s">
        <v>452</v>
      </c>
      <c r="E76" s="2"/>
      <c r="F76" s="2"/>
      <c r="G76" s="2"/>
      <c r="H76" s="2"/>
    </row>
    <row r="77" spans="2:8">
      <c r="B77" s="2" t="s">
        <v>526</v>
      </c>
      <c r="C77" s="2">
        <v>25</v>
      </c>
      <c r="D77" s="2" t="s">
        <v>452</v>
      </c>
      <c r="E77" s="2"/>
      <c r="F77" s="2"/>
      <c r="G77" s="2"/>
      <c r="H77" s="2"/>
    </row>
    <row r="78" spans="2:8">
      <c r="B78" s="2" t="s">
        <v>527</v>
      </c>
      <c r="C78" s="2">
        <v>26</v>
      </c>
      <c r="D78" s="2" t="s">
        <v>452</v>
      </c>
      <c r="E78" s="2"/>
      <c r="F78" s="2"/>
      <c r="G78" s="2"/>
      <c r="H78" s="2"/>
    </row>
    <row r="79" spans="2:8">
      <c r="B79" s="2" t="s">
        <v>528</v>
      </c>
      <c r="C79" s="2">
        <v>25</v>
      </c>
      <c r="D79" s="2" t="s">
        <v>452</v>
      </c>
      <c r="E79" s="2"/>
      <c r="F79" s="2"/>
      <c r="G79" s="2"/>
      <c r="H79" s="2"/>
    </row>
    <row r="80" spans="2:8">
      <c r="B80" s="2" t="s">
        <v>529</v>
      </c>
      <c r="C80" s="2">
        <v>25</v>
      </c>
      <c r="D80" s="2" t="s">
        <v>452</v>
      </c>
      <c r="E80" s="2"/>
      <c r="F80" s="2"/>
      <c r="G80" s="2"/>
      <c r="H80" s="2"/>
    </row>
    <row r="81" spans="2:8">
      <c r="B81" s="2" t="s">
        <v>530</v>
      </c>
      <c r="C81" s="2">
        <v>25</v>
      </c>
      <c r="D81" s="2" t="s">
        <v>452</v>
      </c>
      <c r="E81" s="2"/>
      <c r="F81" s="2"/>
      <c r="G81" s="2"/>
      <c r="H81" s="2"/>
    </row>
    <row r="82" spans="2:8">
      <c r="B82" s="2" t="s">
        <v>531</v>
      </c>
      <c r="C82" s="2">
        <v>25</v>
      </c>
      <c r="D82" s="2" t="s">
        <v>452</v>
      </c>
      <c r="E82" s="2"/>
      <c r="F82" s="2"/>
      <c r="G82" s="2"/>
      <c r="H82" s="2"/>
    </row>
    <row r="83" spans="2:8">
      <c r="B83" s="2" t="s">
        <v>532</v>
      </c>
      <c r="C83" s="2">
        <v>25</v>
      </c>
      <c r="D83" s="2" t="s">
        <v>452</v>
      </c>
      <c r="E83" s="2"/>
      <c r="F83" s="2"/>
      <c r="G83" s="2"/>
      <c r="H83" s="2"/>
    </row>
    <row r="84" spans="2:8">
      <c r="B84" s="2" t="s">
        <v>533</v>
      </c>
      <c r="C84" s="2">
        <v>24</v>
      </c>
      <c r="D84" s="2" t="s">
        <v>452</v>
      </c>
      <c r="E84" s="2"/>
      <c r="F84" s="2"/>
      <c r="G84" s="2"/>
      <c r="H84" s="2"/>
    </row>
    <row r="85" spans="2:8">
      <c r="B85" s="2" t="s">
        <v>534</v>
      </c>
      <c r="C85" s="2">
        <v>25</v>
      </c>
      <c r="D85" s="2" t="s">
        <v>452</v>
      </c>
      <c r="E85" s="2"/>
      <c r="F85" s="2"/>
      <c r="G85" s="2"/>
      <c r="H85" s="2"/>
    </row>
    <row r="86" spans="2:8">
      <c r="B86" s="2" t="s">
        <v>535</v>
      </c>
      <c r="C86" s="2">
        <v>26</v>
      </c>
      <c r="D86" s="2" t="s">
        <v>452</v>
      </c>
      <c r="E86" s="2"/>
      <c r="F86" s="2"/>
      <c r="G86" s="2"/>
      <c r="H86" s="2"/>
    </row>
    <row r="87" spans="2:8">
      <c r="B87" s="2" t="s">
        <v>536</v>
      </c>
      <c r="C87" s="2">
        <v>26</v>
      </c>
      <c r="D87" s="2" t="s">
        <v>452</v>
      </c>
      <c r="E87" s="2"/>
      <c r="F87" s="2"/>
      <c r="G87" s="2"/>
      <c r="H87" s="2"/>
    </row>
    <row r="88" spans="2:8">
      <c r="B88" s="2" t="s">
        <v>537</v>
      </c>
      <c r="C88" s="2">
        <v>26</v>
      </c>
      <c r="D88" s="2" t="s">
        <v>452</v>
      </c>
      <c r="E88" s="2"/>
      <c r="F88" s="2"/>
      <c r="G88" s="2"/>
      <c r="H88" s="2"/>
    </row>
    <row r="89" spans="2:8">
      <c r="B89" s="2" t="s">
        <v>538</v>
      </c>
      <c r="C89" s="2">
        <v>27</v>
      </c>
      <c r="D89" s="2" t="s">
        <v>452</v>
      </c>
      <c r="E89" s="2"/>
      <c r="F89" s="2"/>
      <c r="G89" s="2"/>
      <c r="H89" s="2"/>
    </row>
    <row r="90" spans="2:8">
      <c r="B90" s="2" t="s">
        <v>539</v>
      </c>
      <c r="C90" s="2">
        <v>27</v>
      </c>
      <c r="D90" s="2" t="s">
        <v>452</v>
      </c>
      <c r="E90" s="2"/>
      <c r="F90" s="2"/>
      <c r="G90" s="2"/>
      <c r="H90" s="2"/>
    </row>
    <row r="91" spans="2:8">
      <c r="B91" s="2" t="s">
        <v>540</v>
      </c>
      <c r="C91" s="2">
        <v>30</v>
      </c>
      <c r="D91" s="2" t="s">
        <v>452</v>
      </c>
      <c r="E91" s="2"/>
      <c r="F91" s="2"/>
      <c r="G91" s="2"/>
      <c r="H91" s="2"/>
    </row>
    <row r="92" spans="2:8">
      <c r="B92" s="2" t="s">
        <v>541</v>
      </c>
      <c r="C92" s="2">
        <v>33</v>
      </c>
      <c r="D92" s="2" t="s">
        <v>452</v>
      </c>
      <c r="E92" s="2"/>
      <c r="F92" s="2"/>
      <c r="G92" s="2"/>
      <c r="H92" s="2"/>
    </row>
    <row r="93" spans="2:8">
      <c r="B93" s="2" t="s">
        <v>542</v>
      </c>
      <c r="C93" s="2">
        <v>33</v>
      </c>
      <c r="D93" s="2" t="s">
        <v>452</v>
      </c>
      <c r="E93" s="2"/>
      <c r="F93" s="2"/>
      <c r="G93" s="2"/>
      <c r="H93" s="2"/>
    </row>
    <row r="94" spans="2:8">
      <c r="B94" s="2" t="s">
        <v>543</v>
      </c>
      <c r="C94" s="2">
        <v>32</v>
      </c>
      <c r="D94" s="2" t="s">
        <v>452</v>
      </c>
      <c r="E94" s="2"/>
      <c r="F94" s="2"/>
      <c r="G94" s="2"/>
      <c r="H94" s="2"/>
    </row>
    <row r="95" spans="2:8">
      <c r="B95" s="2" t="s">
        <v>544</v>
      </c>
      <c r="C95" s="2">
        <v>33</v>
      </c>
      <c r="D95" s="2" t="s">
        <v>452</v>
      </c>
      <c r="E95" s="2"/>
      <c r="F95" s="2"/>
      <c r="G95" s="2"/>
      <c r="H95" s="2"/>
    </row>
    <row r="96" spans="2:8">
      <c r="B96" s="2" t="s">
        <v>545</v>
      </c>
      <c r="C96" s="2">
        <v>33</v>
      </c>
      <c r="D96" s="2" t="s">
        <v>452</v>
      </c>
      <c r="E96" s="2"/>
      <c r="F96" s="2"/>
      <c r="G96" s="2"/>
      <c r="H96" s="2"/>
    </row>
    <row r="97" spans="2:8">
      <c r="B97" s="2" t="s">
        <v>546</v>
      </c>
      <c r="C97" s="2">
        <v>32</v>
      </c>
      <c r="D97" s="2" t="s">
        <v>452</v>
      </c>
      <c r="E97" s="2"/>
      <c r="F97" s="2"/>
      <c r="G97" s="2"/>
      <c r="H97" s="2"/>
    </row>
    <row r="98" spans="2:8">
      <c r="B98" s="2" t="s">
        <v>547</v>
      </c>
      <c r="C98" s="2">
        <v>35</v>
      </c>
      <c r="D98" s="2" t="s">
        <v>452</v>
      </c>
      <c r="E98" s="2"/>
      <c r="F98" s="2"/>
      <c r="G98" s="2"/>
      <c r="H98" s="2"/>
    </row>
    <row r="99" spans="2:8">
      <c r="B99" s="2" t="s">
        <v>548</v>
      </c>
      <c r="C99" s="2">
        <v>38</v>
      </c>
      <c r="D99" s="2" t="s">
        <v>452</v>
      </c>
      <c r="E99" s="2"/>
      <c r="F99" s="2"/>
      <c r="G99" s="2"/>
      <c r="H99" s="2"/>
    </row>
    <row r="100" spans="2:8">
      <c r="B100" s="2" t="s">
        <v>549</v>
      </c>
      <c r="C100" s="2">
        <v>41</v>
      </c>
      <c r="D100" s="2" t="s">
        <v>452</v>
      </c>
      <c r="E100" s="2"/>
      <c r="F100" s="2"/>
      <c r="G100" s="2"/>
      <c r="H100" s="2"/>
    </row>
    <row r="101" spans="2:8">
      <c r="B101" s="2" t="s">
        <v>550</v>
      </c>
      <c r="C101" s="2">
        <v>40</v>
      </c>
      <c r="D101" s="2" t="s">
        <v>452</v>
      </c>
      <c r="E101" s="2"/>
      <c r="F101" s="2"/>
      <c r="G101" s="2"/>
      <c r="H101" s="2"/>
    </row>
    <row r="102" spans="2:8">
      <c r="B102" s="2" t="s">
        <v>551</v>
      </c>
      <c r="C102" s="2">
        <v>38</v>
      </c>
      <c r="D102" s="2" t="s">
        <v>452</v>
      </c>
      <c r="E102" s="2"/>
      <c r="F102" s="2"/>
      <c r="G102" s="2"/>
      <c r="H102" s="2"/>
    </row>
    <row r="103" spans="2:8">
      <c r="B103" s="2" t="s">
        <v>552</v>
      </c>
      <c r="C103" s="2">
        <v>20</v>
      </c>
      <c r="D103" s="2" t="s">
        <v>452</v>
      </c>
      <c r="E103" s="2"/>
      <c r="F103" s="2"/>
      <c r="G103" s="2"/>
      <c r="H103" s="2"/>
    </row>
    <row r="104" spans="2:8">
      <c r="B104" s="2" t="s">
        <v>553</v>
      </c>
      <c r="C104" s="2">
        <v>21</v>
      </c>
      <c r="D104" s="2" t="s">
        <v>452</v>
      </c>
      <c r="E104" s="2"/>
      <c r="F104" s="2"/>
      <c r="G104" s="2"/>
      <c r="H104" s="2"/>
    </row>
    <row r="105" spans="2:8">
      <c r="B105" s="2" t="s">
        <v>554</v>
      </c>
      <c r="C105" s="2">
        <v>23</v>
      </c>
      <c r="D105" s="2" t="s">
        <v>452</v>
      </c>
      <c r="E105" s="2"/>
      <c r="F105" s="2"/>
      <c r="G105" s="2"/>
      <c r="H105" s="2"/>
    </row>
    <row r="106" spans="2:8">
      <c r="B106" s="2" t="s">
        <v>555</v>
      </c>
      <c r="C106" s="2">
        <v>23</v>
      </c>
      <c r="D106" s="2" t="s">
        <v>452</v>
      </c>
      <c r="E106" s="2"/>
      <c r="F106" s="2"/>
      <c r="G106" s="2"/>
      <c r="H106" s="2"/>
    </row>
    <row r="107" spans="2:8">
      <c r="B107" s="2" t="s">
        <v>556</v>
      </c>
      <c r="C107" s="2">
        <v>23</v>
      </c>
      <c r="D107" s="2" t="s">
        <v>452</v>
      </c>
      <c r="E107" s="2"/>
      <c r="F107" s="2"/>
      <c r="G107" s="2"/>
      <c r="H107" s="2"/>
    </row>
    <row r="108" spans="2:8">
      <c r="B108" s="2" t="s">
        <v>557</v>
      </c>
      <c r="C108" s="2">
        <v>23</v>
      </c>
      <c r="D108" s="2" t="s">
        <v>452</v>
      </c>
      <c r="E108" s="2"/>
      <c r="F108" s="2"/>
      <c r="G108" s="2"/>
      <c r="H108" s="2"/>
    </row>
    <row r="109" spans="2:8">
      <c r="B109" s="2" t="s">
        <v>558</v>
      </c>
      <c r="C109" s="2">
        <v>23</v>
      </c>
      <c r="D109" s="2" t="s">
        <v>452</v>
      </c>
      <c r="E109" s="2"/>
      <c r="F109" s="2"/>
      <c r="G109" s="2"/>
      <c r="H109" s="2"/>
    </row>
    <row r="110" spans="2:8">
      <c r="B110" s="2" t="s">
        <v>559</v>
      </c>
      <c r="C110" s="2">
        <v>22</v>
      </c>
      <c r="D110" s="2" t="s">
        <v>452</v>
      </c>
      <c r="E110" s="2"/>
      <c r="F110" s="2"/>
      <c r="G110" s="2"/>
      <c r="H110" s="2"/>
    </row>
    <row r="111" spans="2:8">
      <c r="B111" s="2" t="s">
        <v>560</v>
      </c>
      <c r="C111" s="2">
        <v>21</v>
      </c>
      <c r="D111" s="2" t="s">
        <v>452</v>
      </c>
      <c r="E111" s="2"/>
      <c r="F111" s="2"/>
      <c r="G111" s="2"/>
      <c r="H111" s="2"/>
    </row>
    <row r="112" spans="2:8">
      <c r="B112" s="2" t="s">
        <v>561</v>
      </c>
      <c r="C112" s="2">
        <v>20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27</v>
      </c>
      <c r="D113" s="2" t="s">
        <v>452</v>
      </c>
      <c r="E113" s="2"/>
      <c r="F113" s="2"/>
      <c r="G113" s="2"/>
      <c r="H113" s="2"/>
    </row>
    <row r="114" spans="2:8">
      <c r="B114" s="2" t="s">
        <v>563</v>
      </c>
      <c r="C114" s="2">
        <v>33</v>
      </c>
      <c r="D114" s="2" t="s">
        <v>452</v>
      </c>
      <c r="E114" s="2"/>
      <c r="F114" s="2"/>
      <c r="G114" s="2"/>
      <c r="H114" s="2"/>
    </row>
    <row r="115" spans="2:8">
      <c r="B115" s="2" t="s">
        <v>564</v>
      </c>
      <c r="C115" s="2">
        <v>29</v>
      </c>
      <c r="D115" s="2" t="s">
        <v>452</v>
      </c>
      <c r="E115" s="2"/>
      <c r="F115" s="2"/>
      <c r="G115" s="2"/>
      <c r="H115" s="2"/>
    </row>
    <row r="116" spans="2:8">
      <c r="B116" s="2" t="s">
        <v>565</v>
      </c>
      <c r="C116" s="2">
        <v>27</v>
      </c>
      <c r="D116" s="2" t="s">
        <v>452</v>
      </c>
      <c r="E116" s="2"/>
      <c r="F116" s="2"/>
      <c r="G116" s="2"/>
      <c r="H116" s="2"/>
    </row>
    <row r="117" spans="2:8">
      <c r="B117" s="2" t="s">
        <v>566</v>
      </c>
      <c r="C117" s="2">
        <v>29</v>
      </c>
      <c r="D117" s="2" t="s">
        <v>452</v>
      </c>
      <c r="E117" s="2"/>
      <c r="F117" s="2"/>
      <c r="G117" s="2"/>
      <c r="H117" s="2"/>
    </row>
    <row r="118" spans="2:8">
      <c r="B118" s="2" t="s">
        <v>567</v>
      </c>
      <c r="C118" s="2">
        <v>30</v>
      </c>
      <c r="D118" s="2" t="s">
        <v>452</v>
      </c>
      <c r="E118" s="2"/>
      <c r="F118" s="2"/>
      <c r="G118" s="2"/>
      <c r="H118" s="2"/>
    </row>
    <row r="119" spans="2:8">
      <c r="B119" s="2" t="s">
        <v>568</v>
      </c>
      <c r="C119" s="2">
        <v>30</v>
      </c>
      <c r="D119" s="2" t="s">
        <v>452</v>
      </c>
      <c r="E119" s="2"/>
      <c r="F119" s="2"/>
      <c r="G119" s="2"/>
      <c r="H119" s="2"/>
    </row>
    <row r="120" spans="2:8">
      <c r="B120" s="2" t="s">
        <v>569</v>
      </c>
      <c r="C120" s="2">
        <v>30</v>
      </c>
      <c r="D120" s="2" t="s">
        <v>452</v>
      </c>
      <c r="E120" s="2"/>
      <c r="F120" s="2"/>
      <c r="G120" s="2"/>
      <c r="H120" s="2"/>
    </row>
    <row r="121" spans="2:8">
      <c r="B121" s="2" t="s">
        <v>570</v>
      </c>
      <c r="C121" s="2">
        <v>30</v>
      </c>
      <c r="D121" s="2" t="s">
        <v>452</v>
      </c>
      <c r="E121" s="2"/>
      <c r="F121" s="2"/>
      <c r="G121" s="2"/>
      <c r="H121" s="2"/>
    </row>
    <row r="122" spans="2:8">
      <c r="B122" s="2" t="s">
        <v>571</v>
      </c>
      <c r="C122" s="2">
        <v>29</v>
      </c>
      <c r="D122" s="2" t="s">
        <v>452</v>
      </c>
      <c r="E122" s="2"/>
      <c r="F122" s="2"/>
      <c r="G122" s="2"/>
      <c r="H122" s="2"/>
    </row>
    <row r="123" spans="2:8">
      <c r="B123" s="2" t="s">
        <v>572</v>
      </c>
      <c r="C123" s="2">
        <v>29</v>
      </c>
      <c r="D123" s="2" t="s">
        <v>452</v>
      </c>
      <c r="E123" s="2"/>
      <c r="F123" s="2"/>
      <c r="G123" s="2"/>
      <c r="H123" s="2"/>
    </row>
    <row r="124" spans="2:8">
      <c r="B124" s="2" t="s">
        <v>573</v>
      </c>
      <c r="C124" s="2">
        <v>29</v>
      </c>
      <c r="D124" s="2" t="s">
        <v>452</v>
      </c>
      <c r="E124" s="2"/>
      <c r="F124" s="2"/>
      <c r="G124" s="2"/>
      <c r="H124" s="2"/>
    </row>
    <row r="125" spans="2:8">
      <c r="B125" s="2" t="s">
        <v>574</v>
      </c>
      <c r="C125" s="2">
        <v>27</v>
      </c>
      <c r="D125" s="2" t="s">
        <v>452</v>
      </c>
      <c r="E125" s="2"/>
      <c r="F125" s="2"/>
      <c r="G125" s="2"/>
      <c r="H125" s="2"/>
    </row>
    <row r="126" spans="2:8">
      <c r="B126" s="2" t="s">
        <v>575</v>
      </c>
      <c r="C126" s="2">
        <v>26</v>
      </c>
      <c r="D126" s="2" t="s">
        <v>452</v>
      </c>
      <c r="E126" s="2"/>
      <c r="F126" s="2"/>
      <c r="G126" s="2"/>
      <c r="H126" s="2"/>
    </row>
    <row r="127" spans="2:8">
      <c r="B127" s="2" t="s">
        <v>576</v>
      </c>
      <c r="C127" s="2">
        <v>27</v>
      </c>
      <c r="D127" s="2" t="s">
        <v>452</v>
      </c>
      <c r="E127" s="2"/>
      <c r="F127" s="2"/>
      <c r="G127" s="2"/>
      <c r="H127" s="2"/>
    </row>
    <row r="128" spans="2:8">
      <c r="B128" s="2" t="s">
        <v>577</v>
      </c>
      <c r="C128" s="2">
        <v>28</v>
      </c>
      <c r="D128" s="2" t="s">
        <v>452</v>
      </c>
      <c r="E128" s="2"/>
      <c r="F128" s="2"/>
      <c r="G128" s="2"/>
      <c r="H128" s="2"/>
    </row>
    <row r="129" spans="2:8">
      <c r="B129" s="2" t="s">
        <v>578</v>
      </c>
      <c r="C129" s="2">
        <v>27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27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27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24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16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15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14</v>
      </c>
      <c r="D135" s="2" t="s">
        <v>452</v>
      </c>
      <c r="E135" s="2"/>
      <c r="F135" s="2"/>
      <c r="G135" s="2"/>
      <c r="H135" s="2"/>
    </row>
    <row r="136" spans="2:8">
      <c r="B136" s="2" t="s">
        <v>585</v>
      </c>
      <c r="C136" s="2">
        <v>16</v>
      </c>
      <c r="D136" s="2" t="s">
        <v>452</v>
      </c>
      <c r="E136" s="2"/>
      <c r="F136" s="2"/>
      <c r="G136" s="2"/>
      <c r="H136" s="2"/>
    </row>
    <row r="137" spans="2:8">
      <c r="B137" s="2" t="s">
        <v>586</v>
      </c>
      <c r="C137" s="2">
        <v>16</v>
      </c>
      <c r="D137" s="2" t="s">
        <v>452</v>
      </c>
      <c r="E137" s="2"/>
      <c r="F137" s="2"/>
      <c r="G137" s="2"/>
      <c r="H137" s="2"/>
    </row>
    <row r="138" spans="2:8">
      <c r="B138" s="2" t="s">
        <v>587</v>
      </c>
      <c r="C138" s="2">
        <v>21</v>
      </c>
      <c r="D138" s="2" t="s">
        <v>452</v>
      </c>
      <c r="E138" s="2"/>
      <c r="F138" s="2"/>
      <c r="G138" s="2"/>
      <c r="H138" s="2"/>
    </row>
    <row r="139" spans="2:8">
      <c r="B139" s="2" t="s">
        <v>588</v>
      </c>
      <c r="C139" s="2">
        <v>21</v>
      </c>
      <c r="D139" s="2" t="s">
        <v>452</v>
      </c>
      <c r="E139" s="2"/>
      <c r="F139" s="2"/>
      <c r="G139" s="2"/>
      <c r="H139" s="2"/>
    </row>
    <row r="140" spans="2:8">
      <c r="B140" s="2" t="s">
        <v>589</v>
      </c>
      <c r="C140" s="2">
        <v>21</v>
      </c>
      <c r="D140" s="2" t="s">
        <v>452</v>
      </c>
      <c r="E140" s="2"/>
      <c r="F140" s="2"/>
      <c r="G140" s="2"/>
      <c r="H140" s="2"/>
    </row>
    <row r="141" spans="2:8">
      <c r="B141" s="2" t="s">
        <v>590</v>
      </c>
      <c r="C141" s="2">
        <v>21</v>
      </c>
      <c r="D141" s="2" t="s">
        <v>452</v>
      </c>
      <c r="E141" s="2"/>
      <c r="F141" s="2"/>
      <c r="G141" s="2"/>
      <c r="H141" s="2"/>
    </row>
    <row r="142" spans="2:8">
      <c r="B142" s="2" t="s">
        <v>591</v>
      </c>
      <c r="C142" s="2">
        <v>23</v>
      </c>
      <c r="D142" s="2" t="s">
        <v>452</v>
      </c>
      <c r="E142" s="2"/>
      <c r="F142" s="2"/>
      <c r="G142" s="2"/>
      <c r="H142" s="2"/>
    </row>
    <row r="143" spans="2:8">
      <c r="B143" s="2" t="s">
        <v>592</v>
      </c>
      <c r="C143" s="2">
        <v>24</v>
      </c>
      <c r="D143" s="2" t="s">
        <v>452</v>
      </c>
      <c r="E143" s="2"/>
      <c r="F143" s="2"/>
      <c r="G143" s="2"/>
      <c r="H143" s="2"/>
    </row>
    <row r="144" spans="2:8">
      <c r="B144" s="2" t="s">
        <v>593</v>
      </c>
      <c r="C144" s="2">
        <v>23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29</v>
      </c>
      <c r="D145" s="2" t="s">
        <v>452</v>
      </c>
      <c r="E145" s="2"/>
      <c r="F145" s="2"/>
      <c r="G145" s="2"/>
      <c r="H145" s="2"/>
    </row>
    <row r="146" spans="2:8">
      <c r="B146" s="2" t="s">
        <v>595</v>
      </c>
      <c r="C146" s="2">
        <v>31</v>
      </c>
      <c r="D146" s="2" t="s">
        <v>452</v>
      </c>
      <c r="E146" s="2"/>
      <c r="F146" s="2"/>
      <c r="G146" s="2"/>
      <c r="H146" s="2"/>
    </row>
    <row r="147" spans="2:8">
      <c r="B147" s="2" t="s">
        <v>596</v>
      </c>
      <c r="C147" s="2">
        <v>30</v>
      </c>
      <c r="D147" s="2" t="s">
        <v>452</v>
      </c>
      <c r="E147" s="2"/>
      <c r="F147" s="2"/>
      <c r="G147" s="2"/>
      <c r="H147" s="2"/>
    </row>
    <row r="148" spans="2:8">
      <c r="B148" s="2" t="s">
        <v>597</v>
      </c>
      <c r="C148" s="2">
        <v>31</v>
      </c>
      <c r="D148" s="2" t="s">
        <v>452</v>
      </c>
      <c r="E148" s="2"/>
      <c r="F148" s="2"/>
      <c r="G148" s="2"/>
      <c r="H148" s="2"/>
    </row>
    <row r="149" spans="2:8">
      <c r="B149" s="2" t="s">
        <v>598</v>
      </c>
      <c r="C149" s="2">
        <v>31</v>
      </c>
      <c r="D149" s="2" t="s">
        <v>452</v>
      </c>
      <c r="E149" s="2"/>
      <c r="F149" s="2"/>
      <c r="G149" s="2"/>
      <c r="H149" s="2"/>
    </row>
    <row r="150" spans="2:8">
      <c r="B150" s="2" t="s">
        <v>599</v>
      </c>
      <c r="C150" s="2">
        <v>29</v>
      </c>
      <c r="D150" s="2" t="s">
        <v>452</v>
      </c>
      <c r="E150" s="2"/>
      <c r="F150" s="2"/>
      <c r="G150" s="2"/>
      <c r="H150" s="2"/>
    </row>
    <row r="151" spans="2:8">
      <c r="B151" s="2" t="s">
        <v>600</v>
      </c>
      <c r="C151" s="2">
        <v>28</v>
      </c>
      <c r="D151" s="2" t="s">
        <v>452</v>
      </c>
      <c r="E151" s="2"/>
      <c r="F151" s="2"/>
      <c r="G151" s="2"/>
      <c r="H151" s="2"/>
    </row>
    <row r="152" spans="2:8">
      <c r="B152" s="2" t="s">
        <v>601</v>
      </c>
      <c r="C152" s="2">
        <v>30</v>
      </c>
      <c r="D152" s="2" t="s">
        <v>452</v>
      </c>
      <c r="E152" s="2"/>
      <c r="F152" s="2"/>
      <c r="G152" s="2"/>
      <c r="H152" s="2"/>
    </row>
    <row r="153" spans="2:8">
      <c r="B153" s="2" t="s">
        <v>602</v>
      </c>
      <c r="C153" s="2">
        <v>29</v>
      </c>
      <c r="D153" s="2" t="s">
        <v>452</v>
      </c>
      <c r="E153" s="2"/>
      <c r="F153" s="2"/>
      <c r="G153" s="2"/>
      <c r="H153" s="2"/>
    </row>
    <row r="154" spans="2:8">
      <c r="B154" s="2" t="s">
        <v>603</v>
      </c>
      <c r="C154" s="2">
        <v>30</v>
      </c>
      <c r="D154" s="2" t="s">
        <v>452</v>
      </c>
      <c r="E154" s="2"/>
      <c r="F154" s="2"/>
      <c r="G154" s="2"/>
      <c r="H154" s="2"/>
    </row>
    <row r="155" spans="2:8">
      <c r="B155" s="2" t="s">
        <v>604</v>
      </c>
      <c r="C155" s="2">
        <v>28</v>
      </c>
      <c r="D155" s="2" t="s">
        <v>452</v>
      </c>
      <c r="E155" s="2"/>
      <c r="F155" s="2"/>
      <c r="G155" s="2"/>
      <c r="H155" s="2"/>
    </row>
    <row r="156" spans="2:8">
      <c r="B156" s="2" t="s">
        <v>605</v>
      </c>
      <c r="C156" s="2">
        <v>27</v>
      </c>
      <c r="D156" s="2" t="s">
        <v>452</v>
      </c>
      <c r="E156" s="2"/>
      <c r="F156" s="2"/>
      <c r="G156" s="2"/>
      <c r="H156" s="2"/>
    </row>
    <row r="157" spans="2:8">
      <c r="B157" s="2" t="s">
        <v>606</v>
      </c>
      <c r="C157" s="2">
        <v>22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23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25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25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30</v>
      </c>
      <c r="D161" s="2" t="s">
        <v>452</v>
      </c>
      <c r="E161" s="2"/>
      <c r="F161" s="2"/>
      <c r="G161" s="2"/>
      <c r="H161" s="2"/>
    </row>
    <row r="162" spans="2:8">
      <c r="B162" s="2" t="s">
        <v>611</v>
      </c>
      <c r="C162" s="2">
        <v>32</v>
      </c>
      <c r="D162" s="2" t="s">
        <v>452</v>
      </c>
      <c r="E162" s="2"/>
      <c r="F162" s="2"/>
      <c r="G162" s="2"/>
      <c r="H162" s="2"/>
    </row>
    <row r="163" spans="2:8">
      <c r="B163" s="2" t="s">
        <v>612</v>
      </c>
      <c r="C163" s="2">
        <v>33</v>
      </c>
      <c r="D163" s="2" t="s">
        <v>452</v>
      </c>
      <c r="E163" s="2"/>
      <c r="F163" s="2"/>
      <c r="G163" s="2"/>
      <c r="H163" s="2"/>
    </row>
    <row r="164" spans="2:8">
      <c r="B164" s="2" t="s">
        <v>613</v>
      </c>
      <c r="C164" s="2">
        <v>33</v>
      </c>
      <c r="D164" s="2" t="s">
        <v>452</v>
      </c>
      <c r="E164" s="2"/>
      <c r="F164" s="2"/>
      <c r="G164" s="2"/>
      <c r="H164" s="2"/>
    </row>
    <row r="165" spans="2:8">
      <c r="B165" s="2" t="s">
        <v>614</v>
      </c>
      <c r="C165" s="2">
        <v>32</v>
      </c>
      <c r="D165" s="2" t="s">
        <v>452</v>
      </c>
      <c r="E165" s="2"/>
      <c r="F165" s="2"/>
      <c r="G165" s="2"/>
      <c r="H165" s="2"/>
    </row>
    <row r="166" spans="2:8">
      <c r="B166" s="2" t="s">
        <v>615</v>
      </c>
      <c r="C166" s="2">
        <v>31</v>
      </c>
      <c r="D166" s="2" t="s">
        <v>452</v>
      </c>
      <c r="E166" s="2"/>
      <c r="F166" s="2"/>
      <c r="G166" s="2"/>
      <c r="H166" s="2"/>
    </row>
    <row r="167" spans="2:8">
      <c r="B167" s="2" t="s">
        <v>616</v>
      </c>
      <c r="C167" s="2">
        <v>29</v>
      </c>
      <c r="D167" s="2" t="s">
        <v>452</v>
      </c>
      <c r="E167" s="2"/>
      <c r="F167" s="2"/>
      <c r="G167" s="2"/>
      <c r="H167" s="2"/>
    </row>
    <row r="168" spans="2:8">
      <c r="B168" s="2" t="s">
        <v>617</v>
      </c>
      <c r="C168" s="2">
        <v>29</v>
      </c>
      <c r="D168" s="2" t="s">
        <v>452</v>
      </c>
      <c r="E168" s="2"/>
      <c r="F168" s="2"/>
      <c r="G168" s="2"/>
      <c r="H168" s="2"/>
    </row>
    <row r="169" spans="2:8">
      <c r="B169" s="2" t="s">
        <v>618</v>
      </c>
      <c r="C169" s="2">
        <v>33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34</v>
      </c>
      <c r="D170" s="2" t="s">
        <v>452</v>
      </c>
      <c r="E170" s="2"/>
      <c r="F170" s="2"/>
      <c r="G170" s="2"/>
      <c r="H170" s="2"/>
    </row>
    <row r="171" spans="2:8">
      <c r="B171" s="2" t="s">
        <v>620</v>
      </c>
      <c r="C171" s="2">
        <v>31</v>
      </c>
      <c r="D171" s="2" t="s">
        <v>452</v>
      </c>
      <c r="E171" s="2"/>
      <c r="F171" s="2"/>
      <c r="G171" s="2"/>
      <c r="H171" s="2"/>
    </row>
    <row r="172" spans="2:8">
      <c r="B172" s="2" t="s">
        <v>621</v>
      </c>
      <c r="C172" s="2">
        <v>33</v>
      </c>
      <c r="D172" s="2" t="s">
        <v>452</v>
      </c>
      <c r="E172" s="2"/>
      <c r="F172" s="2"/>
      <c r="G172" s="2"/>
      <c r="H172" s="2"/>
    </row>
    <row r="173" spans="2:8">
      <c r="B173" s="2" t="s">
        <v>622</v>
      </c>
      <c r="C173" s="2">
        <v>31</v>
      </c>
      <c r="D173" s="2" t="s">
        <v>452</v>
      </c>
      <c r="E173" s="2"/>
      <c r="F173" s="2"/>
      <c r="G173" s="2"/>
      <c r="H173" s="2"/>
    </row>
    <row r="174" spans="2:8">
      <c r="B174" s="2" t="s">
        <v>623</v>
      </c>
      <c r="C174" s="2">
        <v>23</v>
      </c>
      <c r="D174" s="2" t="s">
        <v>452</v>
      </c>
      <c r="E174" s="2"/>
      <c r="F174" s="2"/>
      <c r="G174" s="2"/>
      <c r="H174" s="2"/>
    </row>
    <row r="175" spans="2:8">
      <c r="B175" s="2" t="s">
        <v>624</v>
      </c>
      <c r="C175" s="2">
        <v>26</v>
      </c>
      <c r="D175" s="2" t="s">
        <v>452</v>
      </c>
      <c r="E175" s="2"/>
      <c r="F175" s="2"/>
      <c r="G175" s="2"/>
      <c r="H175" s="2"/>
    </row>
    <row r="176" spans="2:8">
      <c r="B176" s="2" t="s">
        <v>625</v>
      </c>
      <c r="C176" s="2">
        <v>26</v>
      </c>
      <c r="D176" s="2" t="s">
        <v>452</v>
      </c>
      <c r="E176" s="2"/>
      <c r="F176" s="2"/>
      <c r="G176" s="2"/>
      <c r="H176" s="2"/>
    </row>
    <row r="177" spans="2:8">
      <c r="B177" s="2" t="s">
        <v>626</v>
      </c>
      <c r="C177" s="2">
        <v>25</v>
      </c>
      <c r="D177" s="2" t="s">
        <v>452</v>
      </c>
      <c r="E177" s="2"/>
      <c r="F177" s="2"/>
      <c r="G177" s="2"/>
      <c r="H177" s="2"/>
    </row>
    <row r="178" spans="2:8">
      <c r="B178" s="2" t="s">
        <v>627</v>
      </c>
      <c r="C178" s="2">
        <v>25</v>
      </c>
      <c r="D178" s="2" t="s">
        <v>452</v>
      </c>
      <c r="E178" s="2"/>
      <c r="F178" s="2"/>
      <c r="G178" s="2"/>
      <c r="H178" s="2"/>
    </row>
    <row r="179" spans="2:8">
      <c r="B179" s="2" t="s">
        <v>628</v>
      </c>
      <c r="C179" s="2">
        <v>25</v>
      </c>
      <c r="D179" s="2" t="s">
        <v>452</v>
      </c>
      <c r="E179" s="2"/>
      <c r="F179" s="2"/>
      <c r="G179" s="2"/>
      <c r="H179" s="2"/>
    </row>
    <row r="180" spans="2:8">
      <c r="B180" s="2" t="s">
        <v>629</v>
      </c>
      <c r="C180" s="2">
        <v>25</v>
      </c>
      <c r="D180" s="2" t="s">
        <v>452</v>
      </c>
      <c r="E180" s="2"/>
      <c r="F180" s="2"/>
      <c r="G180" s="2"/>
      <c r="H180" s="2"/>
    </row>
    <row r="181" spans="2:8">
      <c r="B181" s="2" t="s">
        <v>630</v>
      </c>
      <c r="C181" s="2">
        <v>25</v>
      </c>
      <c r="D181" s="2" t="s">
        <v>452</v>
      </c>
      <c r="E181" s="2"/>
      <c r="F181" s="2"/>
      <c r="G181" s="2"/>
      <c r="H181" s="2"/>
    </row>
    <row r="182" spans="2:8">
      <c r="B182" s="2" t="s">
        <v>631</v>
      </c>
      <c r="C182" s="2">
        <v>24</v>
      </c>
      <c r="D182" s="2" t="s">
        <v>452</v>
      </c>
      <c r="E182" s="2"/>
      <c r="F182" s="2"/>
      <c r="G182" s="2"/>
      <c r="H182" s="2"/>
    </row>
    <row r="183" spans="2:8">
      <c r="B183" s="2" t="s">
        <v>632</v>
      </c>
      <c r="C183" s="2">
        <v>26</v>
      </c>
      <c r="D183" s="2" t="s">
        <v>452</v>
      </c>
      <c r="E183" s="2"/>
      <c r="F183" s="2"/>
      <c r="G183" s="2"/>
      <c r="H183" s="2"/>
    </row>
    <row r="184" spans="2:8">
      <c r="B184" s="2" t="s">
        <v>633</v>
      </c>
      <c r="C184" s="2">
        <v>29</v>
      </c>
      <c r="D184" s="2" t="s">
        <v>452</v>
      </c>
      <c r="E184" s="2"/>
      <c r="F184" s="2"/>
      <c r="G184" s="2"/>
      <c r="H184" s="2"/>
    </row>
    <row r="185" spans="2:8">
      <c r="B185" s="2" t="s">
        <v>634</v>
      </c>
      <c r="C185" s="2">
        <v>34</v>
      </c>
      <c r="D185" s="2" t="s">
        <v>452</v>
      </c>
      <c r="E185" s="2"/>
      <c r="F185" s="2"/>
      <c r="G185" s="2"/>
      <c r="H185" s="2"/>
    </row>
    <row r="186" spans="2:8">
      <c r="B186" s="2" t="s">
        <v>635</v>
      </c>
      <c r="C186" s="2">
        <v>34</v>
      </c>
      <c r="D186" s="2" t="s">
        <v>452</v>
      </c>
      <c r="E186" s="2"/>
      <c r="F186" s="2"/>
      <c r="G186" s="2"/>
      <c r="H186" s="2"/>
    </row>
    <row r="187" spans="2:8">
      <c r="B187" s="2" t="s">
        <v>636</v>
      </c>
      <c r="C187" s="2">
        <v>31</v>
      </c>
      <c r="D187" s="2" t="s">
        <v>452</v>
      </c>
      <c r="E187" s="2"/>
      <c r="F187" s="2"/>
      <c r="G187" s="2"/>
      <c r="H187" s="2"/>
    </row>
    <row r="188" spans="2:8">
      <c r="B188" s="2" t="s">
        <v>637</v>
      </c>
      <c r="C188" s="2">
        <v>28</v>
      </c>
      <c r="D188" s="2" t="s">
        <v>452</v>
      </c>
      <c r="E188" s="2"/>
      <c r="F188" s="2"/>
      <c r="G188" s="2"/>
      <c r="H188" s="2"/>
    </row>
    <row r="189" spans="2:8">
      <c r="B189" s="2" t="s">
        <v>638</v>
      </c>
      <c r="C189" s="2">
        <v>27</v>
      </c>
      <c r="D189" s="2" t="s">
        <v>452</v>
      </c>
      <c r="E189" s="2"/>
      <c r="F189" s="2"/>
      <c r="G189" s="2"/>
      <c r="H189" s="2"/>
    </row>
    <row r="190" spans="2:8">
      <c r="B190" s="2" t="s">
        <v>639</v>
      </c>
      <c r="C190" s="2">
        <v>27</v>
      </c>
      <c r="D190" s="2" t="s">
        <v>452</v>
      </c>
      <c r="E190" s="2"/>
      <c r="F190" s="2"/>
      <c r="G190" s="2"/>
      <c r="H190" s="2"/>
    </row>
    <row r="191" spans="2:8">
      <c r="B191" s="2" t="s">
        <v>640</v>
      </c>
      <c r="C191" s="2">
        <v>30</v>
      </c>
      <c r="D191" s="2" t="s">
        <v>452</v>
      </c>
      <c r="E191" s="2"/>
      <c r="F191" s="2"/>
      <c r="G191" s="2"/>
      <c r="H191" s="2"/>
    </row>
    <row r="192" spans="2:8">
      <c r="B192" s="2" t="s">
        <v>641</v>
      </c>
      <c r="C192" s="2">
        <v>30</v>
      </c>
      <c r="D192" s="2" t="s">
        <v>452</v>
      </c>
      <c r="E192" s="2"/>
      <c r="F192" s="2"/>
      <c r="G192" s="2"/>
      <c r="H192" s="2"/>
    </row>
    <row r="193" spans="2:8">
      <c r="B193" s="2" t="s">
        <v>642</v>
      </c>
      <c r="C193" s="2">
        <v>30</v>
      </c>
      <c r="D193" s="2" t="s">
        <v>452</v>
      </c>
      <c r="E193" s="2"/>
      <c r="F193" s="2"/>
      <c r="G193" s="2"/>
      <c r="H193" s="2"/>
    </row>
    <row r="194" spans="2:8">
      <c r="B194" s="2" t="s">
        <v>643</v>
      </c>
      <c r="C194" s="2">
        <v>30</v>
      </c>
      <c r="D194" s="2" t="s">
        <v>452</v>
      </c>
      <c r="E194" s="2"/>
      <c r="F194" s="2"/>
      <c r="G194" s="2"/>
      <c r="H194" s="2"/>
    </row>
    <row r="195" spans="2:8">
      <c r="B195" s="2" t="s">
        <v>644</v>
      </c>
      <c r="C195" s="2">
        <v>29</v>
      </c>
      <c r="D195" s="2" t="s">
        <v>452</v>
      </c>
      <c r="E195" s="2"/>
      <c r="F195" s="2"/>
      <c r="G195" s="2"/>
      <c r="H195" s="2"/>
    </row>
    <row r="196" spans="2:8">
      <c r="B196" s="2" t="s">
        <v>645</v>
      </c>
      <c r="C196" s="2">
        <v>26</v>
      </c>
      <c r="D196" s="2" t="s">
        <v>452</v>
      </c>
      <c r="E196" s="2"/>
      <c r="F196" s="2"/>
      <c r="G196" s="2"/>
      <c r="H196" s="2"/>
    </row>
    <row r="197" spans="2:8">
      <c r="B197" s="2" t="s">
        <v>646</v>
      </c>
      <c r="C197" s="2">
        <v>30</v>
      </c>
      <c r="D197" s="2" t="s">
        <v>452</v>
      </c>
      <c r="E197" s="2"/>
      <c r="F197" s="2"/>
      <c r="G197" s="2"/>
      <c r="H197" s="2"/>
    </row>
    <row r="198" spans="2:8">
      <c r="B198" s="2" t="s">
        <v>647</v>
      </c>
      <c r="C198" s="2">
        <v>31</v>
      </c>
      <c r="D198" s="2" t="s">
        <v>452</v>
      </c>
      <c r="E198" s="2"/>
      <c r="F198" s="2"/>
      <c r="G198" s="2"/>
      <c r="H198" s="2"/>
    </row>
    <row r="199" spans="2:8">
      <c r="B199" s="2" t="s">
        <v>648</v>
      </c>
      <c r="C199" s="2">
        <v>33</v>
      </c>
      <c r="D199" s="2" t="s">
        <v>452</v>
      </c>
      <c r="E199" s="2"/>
      <c r="F199" s="2"/>
      <c r="G199" s="2"/>
      <c r="H199" s="2"/>
    </row>
    <row r="200" spans="2:8">
      <c r="B200" s="2" t="s">
        <v>649</v>
      </c>
      <c r="C200" s="2">
        <v>33</v>
      </c>
      <c r="D200" s="2" t="s">
        <v>452</v>
      </c>
      <c r="E200" s="2"/>
      <c r="F200" s="2"/>
      <c r="G200" s="2"/>
      <c r="H200" s="2"/>
    </row>
    <row r="201" spans="2:8">
      <c r="B201" s="2" t="s">
        <v>650</v>
      </c>
      <c r="C201" s="2">
        <v>35</v>
      </c>
      <c r="D201" s="2" t="s">
        <v>452</v>
      </c>
      <c r="E201" s="2"/>
      <c r="F201" s="2"/>
      <c r="G201" s="2"/>
      <c r="H201" s="2"/>
    </row>
    <row r="202" spans="2:8">
      <c r="B202" s="2" t="s">
        <v>651</v>
      </c>
      <c r="C202" s="2">
        <v>28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30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28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26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30</v>
      </c>
      <c r="D206" s="2" t="s">
        <v>452</v>
      </c>
      <c r="E206" s="2"/>
      <c r="F206" s="2"/>
      <c r="G206" s="2"/>
      <c r="H206" s="2"/>
    </row>
    <row r="207" spans="2:8">
      <c r="B207" s="2" t="s">
        <v>656</v>
      </c>
      <c r="C207" s="2">
        <v>19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31</v>
      </c>
      <c r="D208" s="2" t="s">
        <v>452</v>
      </c>
      <c r="E208" s="2"/>
      <c r="F208" s="2"/>
      <c r="G208" s="2"/>
      <c r="H208" s="2"/>
    </row>
    <row r="209" spans="2:8">
      <c r="B209" s="2" t="s">
        <v>658</v>
      </c>
      <c r="C209" s="2">
        <v>31</v>
      </c>
      <c r="D209" s="2" t="s">
        <v>452</v>
      </c>
      <c r="E209" s="2"/>
      <c r="F209" s="2"/>
      <c r="G209" s="2"/>
      <c r="H209" s="2"/>
    </row>
    <row r="210" spans="2:8">
      <c r="B210" s="2" t="s">
        <v>659</v>
      </c>
      <c r="C210" s="2">
        <v>29</v>
      </c>
      <c r="D210" s="2" t="s">
        <v>452</v>
      </c>
      <c r="E210" s="2"/>
      <c r="F210" s="2"/>
      <c r="G210" s="2"/>
      <c r="H210" s="2"/>
    </row>
    <row r="211" spans="2:8">
      <c r="B211" s="2" t="s">
        <v>660</v>
      </c>
      <c r="C211" s="2">
        <v>27</v>
      </c>
      <c r="D211" s="2" t="s">
        <v>452</v>
      </c>
      <c r="E211" s="2"/>
      <c r="F211" s="2"/>
      <c r="G211" s="2"/>
      <c r="H211" s="2"/>
    </row>
    <row r="212" spans="2:8">
      <c r="B212" s="2" t="s">
        <v>661</v>
      </c>
      <c r="C212" s="2">
        <v>32</v>
      </c>
      <c r="D212" s="2" t="s">
        <v>452</v>
      </c>
      <c r="E212" s="2"/>
      <c r="F212" s="2"/>
      <c r="G212" s="2"/>
      <c r="H212" s="2"/>
    </row>
    <row r="213" spans="2:8">
      <c r="B213" s="2" t="s">
        <v>662</v>
      </c>
      <c r="C213" s="2">
        <v>28</v>
      </c>
      <c r="D213" s="2" t="s">
        <v>452</v>
      </c>
      <c r="E213" s="2"/>
      <c r="F213" s="2"/>
      <c r="G213" s="2"/>
      <c r="H213" s="2"/>
    </row>
    <row r="214" spans="2:8">
      <c r="B214" s="2" t="s">
        <v>663</v>
      </c>
      <c r="C214" s="2">
        <v>24</v>
      </c>
      <c r="D214" s="2" t="s">
        <v>452</v>
      </c>
      <c r="E214" s="2"/>
      <c r="F214" s="2"/>
      <c r="G214" s="2"/>
      <c r="H214" s="2"/>
    </row>
    <row r="215" spans="2:8">
      <c r="B215" s="2" t="s">
        <v>664</v>
      </c>
      <c r="C215" s="2">
        <v>22</v>
      </c>
      <c r="D215" s="2" t="s">
        <v>452</v>
      </c>
      <c r="E215" s="2"/>
      <c r="F215" s="2"/>
      <c r="G215" s="2"/>
      <c r="H215" s="2"/>
    </row>
    <row r="216" spans="2:8">
      <c r="B216" s="2" t="s">
        <v>665</v>
      </c>
      <c r="C216" s="2">
        <v>26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28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28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28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27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19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20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24</v>
      </c>
      <c r="D223" s="2" t="s">
        <v>452</v>
      </c>
      <c r="E223" s="2"/>
      <c r="F223" s="2"/>
      <c r="G223" s="2"/>
      <c r="H223" s="2"/>
    </row>
    <row r="224" spans="2:8">
      <c r="B224" s="2" t="s">
        <v>673</v>
      </c>
      <c r="C224" s="2">
        <v>25</v>
      </c>
      <c r="D224" s="2" t="s">
        <v>452</v>
      </c>
      <c r="E224" s="2"/>
      <c r="F224" s="2"/>
      <c r="G224" s="2"/>
      <c r="H224" s="2"/>
    </row>
    <row r="225" spans="2:8">
      <c r="B225" s="2" t="s">
        <v>674</v>
      </c>
      <c r="C225" s="2">
        <v>28</v>
      </c>
      <c r="D225" s="2" t="s">
        <v>452</v>
      </c>
      <c r="E225" s="2"/>
      <c r="F225" s="2"/>
      <c r="G225" s="2"/>
      <c r="H225" s="2"/>
    </row>
    <row r="226" spans="2:8">
      <c r="B226" s="2" t="s">
        <v>675</v>
      </c>
      <c r="C226" s="2">
        <v>30</v>
      </c>
      <c r="D226" s="2" t="s">
        <v>452</v>
      </c>
      <c r="E226" s="2"/>
      <c r="F226" s="2"/>
      <c r="G226" s="2"/>
      <c r="H226" s="2"/>
    </row>
    <row r="227" spans="2:8">
      <c r="B227" s="2" t="s">
        <v>676</v>
      </c>
      <c r="C227" s="2">
        <v>31</v>
      </c>
      <c r="D227" s="2" t="s">
        <v>452</v>
      </c>
      <c r="E227" s="2"/>
      <c r="F227" s="2"/>
      <c r="G227" s="2"/>
      <c r="H227" s="2"/>
    </row>
    <row r="228" spans="2:8">
      <c r="B228" s="2" t="s">
        <v>677</v>
      </c>
      <c r="C228" s="2">
        <v>31</v>
      </c>
      <c r="D228" s="2" t="s">
        <v>452</v>
      </c>
      <c r="E228" s="2"/>
      <c r="F228" s="2"/>
      <c r="G228" s="2"/>
      <c r="H228" s="2"/>
    </row>
    <row r="229" spans="2:8">
      <c r="B229" s="2" t="s">
        <v>678</v>
      </c>
      <c r="C229" s="2">
        <v>30</v>
      </c>
      <c r="D229" s="2" t="s">
        <v>452</v>
      </c>
      <c r="E229" s="2"/>
      <c r="F229" s="2"/>
      <c r="G229" s="2"/>
      <c r="H229" s="2"/>
    </row>
    <row r="230" spans="2:8">
      <c r="B230" s="2" t="s">
        <v>679</v>
      </c>
      <c r="C230" s="2">
        <v>29</v>
      </c>
      <c r="D230" s="2" t="s">
        <v>452</v>
      </c>
      <c r="E230" s="2"/>
      <c r="F230" s="2"/>
      <c r="G230" s="2"/>
      <c r="H230" s="2"/>
    </row>
    <row r="231" spans="2:8">
      <c r="B231" s="2" t="s">
        <v>680</v>
      </c>
      <c r="C231" s="2">
        <v>34</v>
      </c>
      <c r="D231" s="2" t="s">
        <v>452</v>
      </c>
      <c r="E231" s="2"/>
      <c r="F231" s="2"/>
      <c r="G231" s="2"/>
      <c r="H231" s="2"/>
    </row>
    <row r="232" spans="2:8">
      <c r="B232" s="2" t="s">
        <v>681</v>
      </c>
      <c r="C232" s="2">
        <v>35</v>
      </c>
      <c r="D232" s="2" t="s">
        <v>452</v>
      </c>
      <c r="E232" s="2"/>
      <c r="F232" s="2"/>
      <c r="G232" s="2"/>
      <c r="H232" s="2"/>
    </row>
    <row r="233" spans="2:8">
      <c r="B233" s="2" t="s">
        <v>682</v>
      </c>
      <c r="C233" s="2">
        <v>34</v>
      </c>
      <c r="D233" s="2" t="s">
        <v>452</v>
      </c>
      <c r="E233" s="2"/>
      <c r="F233" s="2"/>
      <c r="G233" s="2"/>
      <c r="H233" s="2"/>
    </row>
    <row r="234" spans="2:8">
      <c r="B234" s="2" t="s">
        <v>683</v>
      </c>
      <c r="C234" s="2">
        <v>34</v>
      </c>
      <c r="D234" s="2" t="s">
        <v>452</v>
      </c>
      <c r="E234" s="2"/>
      <c r="F234" s="2"/>
      <c r="G234" s="2"/>
      <c r="H234" s="2"/>
    </row>
    <row r="235" spans="2:8">
      <c r="B235" s="2" t="s">
        <v>684</v>
      </c>
      <c r="C235" s="2">
        <v>33</v>
      </c>
      <c r="D235" s="2" t="s">
        <v>452</v>
      </c>
      <c r="E235" s="2"/>
      <c r="F235" s="2"/>
      <c r="G235" s="2"/>
      <c r="H235" s="2"/>
    </row>
    <row r="236" spans="2:8">
      <c r="B236" s="2" t="s">
        <v>685</v>
      </c>
      <c r="C236" s="2">
        <v>16</v>
      </c>
      <c r="D236" s="2" t="s">
        <v>452</v>
      </c>
      <c r="E236" s="2"/>
      <c r="F236" s="2"/>
      <c r="G236" s="2"/>
      <c r="H236" s="2"/>
    </row>
    <row r="237" spans="2:8">
      <c r="B237" s="2" t="s">
        <v>686</v>
      </c>
      <c r="C237" s="2">
        <v>18</v>
      </c>
      <c r="D237" s="2" t="s">
        <v>452</v>
      </c>
      <c r="E237" s="2"/>
      <c r="F237" s="2"/>
      <c r="G237" s="2"/>
      <c r="H237" s="2"/>
    </row>
    <row r="238" spans="2:8">
      <c r="B238" s="2" t="s">
        <v>687</v>
      </c>
      <c r="C238" s="2">
        <v>20</v>
      </c>
      <c r="D238" s="2" t="s">
        <v>452</v>
      </c>
      <c r="E238" s="2"/>
      <c r="F238" s="2"/>
      <c r="G238" s="2"/>
      <c r="H238" s="2"/>
    </row>
    <row r="239" spans="2:8">
      <c r="B239" s="2" t="s">
        <v>688</v>
      </c>
      <c r="C239" s="2">
        <v>22</v>
      </c>
      <c r="D239" s="2" t="s">
        <v>452</v>
      </c>
      <c r="E239" s="2"/>
      <c r="F239" s="2"/>
      <c r="G239" s="2"/>
      <c r="H239" s="2"/>
    </row>
    <row r="240" spans="2:8">
      <c r="B240" s="2" t="s">
        <v>689</v>
      </c>
      <c r="C240" s="2">
        <v>23</v>
      </c>
      <c r="D240" s="2" t="s">
        <v>452</v>
      </c>
      <c r="E240" s="2"/>
      <c r="F240" s="2"/>
      <c r="G240" s="2"/>
      <c r="H240" s="2"/>
    </row>
    <row r="241" spans="2:8">
      <c r="B241" s="2" t="s">
        <v>690</v>
      </c>
      <c r="C241" s="2">
        <v>24</v>
      </c>
      <c r="D241" s="2" t="s">
        <v>452</v>
      </c>
      <c r="E241" s="2"/>
      <c r="F241" s="2"/>
      <c r="G241" s="2"/>
      <c r="H241" s="2"/>
    </row>
    <row r="242" spans="2:8">
      <c r="B242" s="2" t="s">
        <v>691</v>
      </c>
      <c r="C242" s="2">
        <v>26</v>
      </c>
      <c r="D242" s="2" t="s">
        <v>452</v>
      </c>
      <c r="E242" s="2"/>
      <c r="F242" s="2"/>
      <c r="G242" s="2"/>
      <c r="H242" s="2"/>
    </row>
    <row r="243" spans="2:8">
      <c r="B243" s="2" t="s">
        <v>692</v>
      </c>
      <c r="C243" s="2">
        <v>27</v>
      </c>
      <c r="D243" s="2" t="s">
        <v>452</v>
      </c>
      <c r="E243" s="2"/>
      <c r="F243" s="2"/>
      <c r="G243" s="2"/>
      <c r="H243" s="2"/>
    </row>
    <row r="244" spans="2:8">
      <c r="B244" s="2" t="s">
        <v>693</v>
      </c>
      <c r="C244" s="2">
        <v>28</v>
      </c>
      <c r="D244" s="2" t="s">
        <v>452</v>
      </c>
      <c r="E244" s="2"/>
      <c r="F244" s="2"/>
      <c r="G244" s="2"/>
      <c r="H244" s="2"/>
    </row>
    <row r="245" spans="2:8">
      <c r="B245" s="2" t="s">
        <v>694</v>
      </c>
      <c r="C245" s="2">
        <v>28</v>
      </c>
      <c r="D245" s="2" t="s">
        <v>452</v>
      </c>
      <c r="E245" s="2"/>
      <c r="F245" s="2"/>
      <c r="G245" s="2"/>
      <c r="H245" s="2"/>
    </row>
    <row r="246" spans="2:8">
      <c r="B246" s="2" t="s">
        <v>695</v>
      </c>
      <c r="C246" s="2">
        <v>26</v>
      </c>
      <c r="D246" s="2" t="s">
        <v>452</v>
      </c>
      <c r="E246" s="2"/>
      <c r="F246" s="2"/>
      <c r="G246" s="2"/>
      <c r="H246" s="2"/>
    </row>
    <row r="247" spans="2:8">
      <c r="B247" s="2" t="s">
        <v>696</v>
      </c>
      <c r="C247" s="2">
        <v>26</v>
      </c>
      <c r="D247" s="2" t="s">
        <v>452</v>
      </c>
      <c r="E247" s="2"/>
      <c r="F247" s="2"/>
      <c r="G247" s="2"/>
      <c r="H247" s="2"/>
    </row>
    <row r="248" spans="2:8">
      <c r="B248" s="2" t="s">
        <v>697</v>
      </c>
      <c r="C248" s="2">
        <v>23</v>
      </c>
      <c r="D248" s="2" t="s">
        <v>452</v>
      </c>
      <c r="E248" s="2"/>
      <c r="F248" s="2"/>
      <c r="G248" s="2"/>
      <c r="H248" s="2"/>
    </row>
    <row r="249" spans="2:8">
      <c r="B249" s="2" t="s">
        <v>698</v>
      </c>
      <c r="C249" s="2">
        <v>9</v>
      </c>
      <c r="D249" s="2" t="s">
        <v>452</v>
      </c>
      <c r="E249" s="2"/>
      <c r="F249" s="2"/>
      <c r="G249" s="2"/>
      <c r="H249" s="2"/>
    </row>
    <row r="250" spans="2:8">
      <c r="B250" s="2" t="s">
        <v>699</v>
      </c>
      <c r="C250" s="2">
        <v>19</v>
      </c>
      <c r="D250" s="2" t="s">
        <v>452</v>
      </c>
      <c r="E250" s="2"/>
      <c r="F250" s="2"/>
      <c r="G250" s="2"/>
      <c r="H250" s="2"/>
    </row>
    <row r="251" spans="2:8">
      <c r="B251" s="2" t="s">
        <v>700</v>
      </c>
      <c r="C251" s="2">
        <v>22</v>
      </c>
      <c r="D251" s="2" t="s">
        <v>452</v>
      </c>
      <c r="E251" s="2"/>
      <c r="F251" s="2"/>
      <c r="G251" s="2"/>
      <c r="H251" s="2"/>
    </row>
    <row r="252" spans="2:8">
      <c r="B252" s="2" t="s">
        <v>701</v>
      </c>
      <c r="C252" s="2">
        <v>25</v>
      </c>
      <c r="D252" s="2" t="s">
        <v>452</v>
      </c>
      <c r="E252" s="2"/>
      <c r="F252" s="2"/>
      <c r="G252" s="2"/>
      <c r="H252" s="2"/>
    </row>
    <row r="253" spans="2:8">
      <c r="B253" s="2" t="s">
        <v>702</v>
      </c>
      <c r="C253" s="2">
        <v>5</v>
      </c>
      <c r="D253" s="2" t="s">
        <v>452</v>
      </c>
      <c r="E253" s="2"/>
      <c r="F253" s="2"/>
      <c r="G253" s="2"/>
      <c r="H253" s="2"/>
    </row>
    <row r="254" spans="2:8">
      <c r="B254" s="2" t="s">
        <v>703</v>
      </c>
      <c r="C254" s="2">
        <v>6</v>
      </c>
      <c r="D254" s="2" t="s">
        <v>452</v>
      </c>
      <c r="E254" s="2"/>
      <c r="F254" s="2"/>
      <c r="G254" s="2"/>
      <c r="H254" s="2"/>
    </row>
    <row r="255" spans="2:8">
      <c r="B255" s="2" t="s">
        <v>704</v>
      </c>
      <c r="C255" s="2">
        <v>9</v>
      </c>
      <c r="D255" s="2" t="s">
        <v>452</v>
      </c>
      <c r="E255" s="2"/>
      <c r="F255" s="2"/>
      <c r="G255" s="2"/>
      <c r="H255" s="2"/>
    </row>
    <row r="256" spans="2:8">
      <c r="B256" s="2" t="s">
        <v>705</v>
      </c>
      <c r="C256" s="2">
        <v>24</v>
      </c>
      <c r="D256" s="2" t="s">
        <v>452</v>
      </c>
      <c r="E256" s="2"/>
      <c r="F256" s="2"/>
      <c r="G256" s="2"/>
      <c r="H256" s="2"/>
    </row>
    <row r="257" spans="2:8">
      <c r="B257" s="2" t="s">
        <v>706</v>
      </c>
      <c r="C257" s="2">
        <v>25</v>
      </c>
      <c r="D257" s="2" t="s">
        <v>452</v>
      </c>
      <c r="E257" s="2"/>
      <c r="F257" s="2"/>
      <c r="G257" s="2"/>
      <c r="H257" s="2"/>
    </row>
    <row r="258" spans="2:8">
      <c r="B258" s="2" t="s">
        <v>707</v>
      </c>
      <c r="C258" s="2">
        <v>27</v>
      </c>
      <c r="D258" s="2" t="s">
        <v>452</v>
      </c>
      <c r="E258" s="2"/>
      <c r="F258" s="2"/>
      <c r="G258" s="2"/>
      <c r="H258" s="2"/>
    </row>
    <row r="259" spans="2:8">
      <c r="B259" s="2" t="s">
        <v>708</v>
      </c>
      <c r="C259" s="2">
        <v>27</v>
      </c>
      <c r="D259" s="2" t="s">
        <v>452</v>
      </c>
      <c r="E259" s="2"/>
      <c r="F259" s="2"/>
      <c r="G259" s="2"/>
      <c r="H259" s="2"/>
    </row>
    <row r="260" spans="2:8">
      <c r="B260" s="2" t="s">
        <v>709</v>
      </c>
      <c r="C260" s="2">
        <v>28</v>
      </c>
      <c r="D260" s="2" t="s">
        <v>452</v>
      </c>
      <c r="E260" s="2"/>
      <c r="F260" s="2"/>
      <c r="G260" s="2"/>
      <c r="H260" s="2"/>
    </row>
    <row r="261" spans="2:8">
      <c r="B261" s="2" t="s">
        <v>710</v>
      </c>
      <c r="C261" s="2">
        <v>26</v>
      </c>
      <c r="D261" s="2" t="s">
        <v>452</v>
      </c>
      <c r="E261" s="2"/>
      <c r="F261" s="2"/>
      <c r="G261" s="2"/>
      <c r="H261" s="2"/>
    </row>
    <row r="262" spans="2:8">
      <c r="B262" s="2" t="s">
        <v>711</v>
      </c>
      <c r="C262" s="2">
        <v>24</v>
      </c>
      <c r="D262" s="2" t="s">
        <v>452</v>
      </c>
      <c r="E262" s="2"/>
      <c r="F262" s="2"/>
      <c r="G262" s="2"/>
      <c r="H262" s="2"/>
    </row>
    <row r="263" spans="2:8">
      <c r="B263" s="2" t="s">
        <v>712</v>
      </c>
      <c r="C263" s="2">
        <v>24</v>
      </c>
      <c r="D263" s="2" t="s">
        <v>452</v>
      </c>
      <c r="E263" s="2"/>
      <c r="F263" s="2"/>
      <c r="G263" s="2"/>
      <c r="H263" s="2"/>
    </row>
    <row r="264" spans="2:8">
      <c r="B264" s="2" t="s">
        <v>713</v>
      </c>
      <c r="C264" s="2">
        <v>22</v>
      </c>
      <c r="D264" s="2" t="s">
        <v>452</v>
      </c>
      <c r="E264" s="2"/>
      <c r="F264" s="2"/>
      <c r="G264" s="2"/>
      <c r="H264" s="2"/>
    </row>
    <row r="265" spans="2:8">
      <c r="B265" s="2" t="s">
        <v>714</v>
      </c>
      <c r="C265" s="2">
        <v>50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5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22</v>
      </c>
      <c r="D267" s="2" t="s">
        <v>452</v>
      </c>
      <c r="E267" s="2"/>
      <c r="F267" s="2"/>
      <c r="G267" s="2"/>
      <c r="H267" s="2"/>
    </row>
    <row r="268" spans="2:8">
      <c r="B268" s="2" t="s">
        <v>717</v>
      </c>
      <c r="C268" s="2">
        <v>22</v>
      </c>
      <c r="D268" s="2" t="s">
        <v>452</v>
      </c>
      <c r="E268" s="2"/>
      <c r="F268" s="2"/>
      <c r="G268" s="2"/>
      <c r="H268" s="2"/>
    </row>
    <row r="269" spans="2:8">
      <c r="B269" s="2" t="s">
        <v>718</v>
      </c>
      <c r="C269" s="2">
        <v>22</v>
      </c>
      <c r="D269" s="2" t="s">
        <v>452</v>
      </c>
      <c r="E269" s="2"/>
      <c r="F269" s="2"/>
      <c r="G269" s="2"/>
      <c r="H269" s="2"/>
    </row>
    <row r="270" spans="2:8">
      <c r="B270" s="2" t="s">
        <v>719</v>
      </c>
      <c r="C270" s="2">
        <v>24</v>
      </c>
      <c r="D270" s="2" t="s">
        <v>452</v>
      </c>
      <c r="E270" s="2"/>
      <c r="F270" s="2"/>
      <c r="G270" s="2"/>
      <c r="H270" s="2"/>
    </row>
    <row r="271" spans="2:8">
      <c r="B271" s="2" t="s">
        <v>720</v>
      </c>
      <c r="C271" s="2">
        <v>24</v>
      </c>
      <c r="D271" s="2" t="s">
        <v>452</v>
      </c>
      <c r="E271" s="2"/>
      <c r="F271" s="2"/>
      <c r="G271" s="2"/>
      <c r="H271" s="2"/>
    </row>
    <row r="272" spans="2:8">
      <c r="B272" s="2" t="s">
        <v>721</v>
      </c>
      <c r="C272" s="2">
        <v>25</v>
      </c>
      <c r="D272" s="2" t="s">
        <v>452</v>
      </c>
      <c r="E272" s="2"/>
      <c r="F272" s="2"/>
      <c r="G272" s="2"/>
      <c r="H272" s="2"/>
    </row>
    <row r="273" spans="2:8">
      <c r="B273" s="2" t="s">
        <v>722</v>
      </c>
      <c r="C273" s="2">
        <v>25</v>
      </c>
      <c r="D273" s="2" t="s">
        <v>452</v>
      </c>
      <c r="E273" s="2"/>
      <c r="F273" s="2"/>
      <c r="G273" s="2"/>
      <c r="H273" s="2"/>
    </row>
    <row r="274" spans="2:8">
      <c r="B274" s="2" t="s">
        <v>723</v>
      </c>
      <c r="C274" s="2">
        <v>24</v>
      </c>
      <c r="D274" s="2" t="s">
        <v>452</v>
      </c>
      <c r="E274" s="2"/>
      <c r="F274" s="2"/>
      <c r="G274" s="2"/>
      <c r="H274" s="2"/>
    </row>
    <row r="275" spans="2:8">
      <c r="B275" s="2" t="s">
        <v>724</v>
      </c>
      <c r="C275" s="2">
        <v>24</v>
      </c>
      <c r="D275" s="2" t="s">
        <v>452</v>
      </c>
      <c r="E275" s="2"/>
      <c r="F275" s="2"/>
      <c r="G275" s="2"/>
      <c r="H275" s="2"/>
    </row>
    <row r="276" spans="2:8">
      <c r="B276" s="2" t="s">
        <v>725</v>
      </c>
      <c r="C276" s="2">
        <v>13</v>
      </c>
      <c r="D276" s="2" t="s">
        <v>452</v>
      </c>
      <c r="E276" s="2"/>
      <c r="F276" s="2"/>
      <c r="G276" s="2"/>
      <c r="H276" s="2"/>
    </row>
    <row r="277" spans="2:8">
      <c r="B277" s="2" t="s">
        <v>726</v>
      </c>
      <c r="C277" s="2">
        <v>13</v>
      </c>
      <c r="D277" s="2" t="s">
        <v>452</v>
      </c>
      <c r="E277" s="2"/>
      <c r="F277" s="2"/>
      <c r="G277" s="2"/>
      <c r="H277" s="2"/>
    </row>
    <row r="278" spans="2:8">
      <c r="B278" s="2" t="s">
        <v>727</v>
      </c>
      <c r="C278" s="2">
        <v>14</v>
      </c>
      <c r="D278" s="2" t="s">
        <v>452</v>
      </c>
      <c r="E278" s="2"/>
      <c r="F278" s="2"/>
      <c r="G278" s="2"/>
      <c r="H278" s="2"/>
    </row>
    <row r="279" spans="2:8">
      <c r="B279" s="2" t="s">
        <v>728</v>
      </c>
      <c r="C279" s="2">
        <v>14</v>
      </c>
      <c r="D279" s="2" t="s">
        <v>452</v>
      </c>
      <c r="E279" s="2"/>
      <c r="F279" s="2"/>
      <c r="G279" s="2"/>
      <c r="H279" s="2"/>
    </row>
    <row r="280" spans="2:8">
      <c r="B280" s="2" t="s">
        <v>729</v>
      </c>
      <c r="C280" s="2">
        <v>14</v>
      </c>
      <c r="D280" s="2" t="s">
        <v>452</v>
      </c>
      <c r="E280" s="2"/>
      <c r="F280" s="2"/>
      <c r="G280" s="2"/>
      <c r="H280" s="2"/>
    </row>
    <row r="281" spans="2:8">
      <c r="B281" s="2" t="s">
        <v>730</v>
      </c>
      <c r="C281" s="2">
        <v>14</v>
      </c>
      <c r="D281" s="2" t="s">
        <v>452</v>
      </c>
      <c r="E281" s="2"/>
      <c r="F281" s="2"/>
      <c r="G281" s="2"/>
      <c r="H281" s="2"/>
    </row>
    <row r="282" spans="2:8">
      <c r="B282" s="2" t="s">
        <v>731</v>
      </c>
      <c r="C282" s="2">
        <v>26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28</v>
      </c>
      <c r="D283" s="2" t="s">
        <v>452</v>
      </c>
      <c r="E283" s="2"/>
      <c r="F283" s="2"/>
      <c r="G283" s="2"/>
      <c r="H283" s="2"/>
    </row>
    <row r="284" spans="2:8">
      <c r="B284" s="2" t="s">
        <v>733</v>
      </c>
      <c r="C284" s="2">
        <v>27</v>
      </c>
      <c r="D284" s="2" t="s">
        <v>452</v>
      </c>
      <c r="E284" s="2"/>
      <c r="F284" s="2"/>
      <c r="G284" s="2"/>
      <c r="H284" s="2"/>
    </row>
    <row r="285" spans="2:8">
      <c r="B285" s="2" t="s">
        <v>734</v>
      </c>
      <c r="C285" s="2">
        <v>27</v>
      </c>
      <c r="D285" s="2" t="s">
        <v>452</v>
      </c>
      <c r="E285" s="2"/>
      <c r="F285" s="2"/>
      <c r="G285" s="2"/>
      <c r="H285" s="2"/>
    </row>
    <row r="286" spans="2:8">
      <c r="B286" s="2" t="s">
        <v>735</v>
      </c>
      <c r="C286" s="2">
        <v>26</v>
      </c>
      <c r="D286" s="2" t="s">
        <v>452</v>
      </c>
      <c r="E286" s="2"/>
      <c r="F286" s="2"/>
      <c r="G286" s="2"/>
      <c r="H286" s="2"/>
    </row>
    <row r="287" spans="2:8">
      <c r="B287" s="2" t="s">
        <v>736</v>
      </c>
      <c r="C287" s="2">
        <v>26</v>
      </c>
      <c r="D287" s="2" t="s">
        <v>452</v>
      </c>
      <c r="E287" s="2"/>
      <c r="F287" s="2"/>
      <c r="G287" s="2"/>
      <c r="H287" s="2"/>
    </row>
    <row r="288" spans="2:8">
      <c r="B288" s="2" t="s">
        <v>737</v>
      </c>
      <c r="C288" s="2">
        <v>28</v>
      </c>
      <c r="D288" s="2" t="s">
        <v>452</v>
      </c>
      <c r="E288" s="2"/>
      <c r="F288" s="2"/>
      <c r="G288" s="2"/>
      <c r="H288" s="2"/>
    </row>
    <row r="289" spans="2:8">
      <c r="B289" s="2" t="s">
        <v>738</v>
      </c>
      <c r="C289" s="2">
        <v>29</v>
      </c>
      <c r="D289" s="2" t="s">
        <v>452</v>
      </c>
      <c r="E289" s="2"/>
      <c r="F289" s="2"/>
      <c r="G289" s="2"/>
      <c r="H289" s="2"/>
    </row>
    <row r="290" spans="2:8">
      <c r="B290" s="2" t="s">
        <v>739</v>
      </c>
      <c r="C290" s="2">
        <v>28</v>
      </c>
      <c r="D290" s="2" t="s">
        <v>452</v>
      </c>
      <c r="E290" s="2"/>
      <c r="F290" s="2"/>
      <c r="G290" s="2"/>
      <c r="H290" s="2"/>
    </row>
    <row r="291" spans="2:8">
      <c r="B291" s="2" t="s">
        <v>740</v>
      </c>
      <c r="C291" s="2">
        <v>32</v>
      </c>
      <c r="D291" s="2" t="s">
        <v>452</v>
      </c>
      <c r="E291" s="2"/>
      <c r="F291" s="2"/>
      <c r="G291" s="2"/>
      <c r="H291" s="2"/>
    </row>
    <row r="292" spans="2:8">
      <c r="B292" s="2" t="s">
        <v>741</v>
      </c>
      <c r="C292" s="2">
        <v>31</v>
      </c>
      <c r="D292" s="2" t="s">
        <v>452</v>
      </c>
      <c r="E292" s="2"/>
      <c r="F292" s="2"/>
      <c r="G292" s="2"/>
      <c r="H292" s="2"/>
    </row>
    <row r="293" spans="2:8">
      <c r="B293" s="2" t="s">
        <v>742</v>
      </c>
      <c r="C293" s="2">
        <v>33</v>
      </c>
      <c r="D293" s="2" t="s">
        <v>452</v>
      </c>
      <c r="E293" s="2"/>
      <c r="F293" s="2"/>
      <c r="G293" s="2"/>
      <c r="H293" s="2"/>
    </row>
    <row r="294" spans="2:8">
      <c r="B294" s="2" t="s">
        <v>743</v>
      </c>
      <c r="C294" s="2">
        <v>34</v>
      </c>
      <c r="D294" s="2" t="s">
        <v>452</v>
      </c>
      <c r="E294" s="2"/>
      <c r="F294" s="2"/>
      <c r="G294" s="2"/>
      <c r="H294" s="2"/>
    </row>
    <row r="295" spans="2:8">
      <c r="B295" s="2" t="s">
        <v>744</v>
      </c>
      <c r="C295" s="2">
        <v>32</v>
      </c>
      <c r="D295" s="2" t="s">
        <v>452</v>
      </c>
      <c r="E295" s="2"/>
      <c r="F295" s="2"/>
      <c r="G295" s="2"/>
      <c r="H295" s="2"/>
    </row>
    <row r="296" spans="2:8">
      <c r="B296" s="2" t="s">
        <v>745</v>
      </c>
      <c r="C296" s="2">
        <v>31</v>
      </c>
      <c r="D296" s="2" t="s">
        <v>452</v>
      </c>
      <c r="E296" s="2"/>
      <c r="F296" s="2"/>
      <c r="G296" s="2"/>
      <c r="H296" s="2"/>
    </row>
    <row r="297" spans="2:8">
      <c r="B297" s="2" t="s">
        <v>746</v>
      </c>
      <c r="C297" s="2">
        <v>30</v>
      </c>
      <c r="D297" s="2" t="s">
        <v>452</v>
      </c>
      <c r="E297" s="2"/>
      <c r="F297" s="2"/>
      <c r="G297" s="2"/>
      <c r="H297" s="2"/>
    </row>
    <row r="298" spans="2:8">
      <c r="B298" s="2" t="s">
        <v>747</v>
      </c>
      <c r="C298" s="2">
        <v>32</v>
      </c>
      <c r="D298" s="2" t="s">
        <v>452</v>
      </c>
      <c r="E298" s="2"/>
      <c r="F298" s="2"/>
      <c r="G298" s="2"/>
      <c r="H298" s="2"/>
    </row>
    <row r="299" spans="2:8">
      <c r="B299" s="2" t="s">
        <v>748</v>
      </c>
      <c r="C299" s="2">
        <v>30</v>
      </c>
      <c r="D299" s="2" t="s">
        <v>452</v>
      </c>
      <c r="E299" s="2"/>
      <c r="F299" s="2"/>
      <c r="G299" s="2"/>
      <c r="H299" s="2"/>
    </row>
    <row r="300" spans="2:8">
      <c r="B300" s="2" t="s">
        <v>749</v>
      </c>
      <c r="C300" s="2">
        <v>29</v>
      </c>
      <c r="D300" s="2" t="s">
        <v>452</v>
      </c>
      <c r="E300" s="2"/>
      <c r="F300" s="2"/>
      <c r="G300" s="2"/>
      <c r="H300" s="2"/>
    </row>
    <row r="301" spans="2:8">
      <c r="B301" s="2" t="s">
        <v>750</v>
      </c>
      <c r="C301" s="2">
        <v>29</v>
      </c>
      <c r="D301" s="2" t="s">
        <v>452</v>
      </c>
      <c r="E301" s="2"/>
      <c r="F301" s="2"/>
      <c r="G301" s="2"/>
      <c r="H301" s="2"/>
    </row>
    <row r="302" spans="2:8">
      <c r="B302" s="2" t="s">
        <v>751</v>
      </c>
      <c r="C302" s="2">
        <v>26</v>
      </c>
      <c r="D302" s="2" t="s">
        <v>452</v>
      </c>
      <c r="E302" s="2"/>
      <c r="F302" s="2"/>
      <c r="G302" s="2"/>
      <c r="H302" s="2"/>
    </row>
    <row r="303" spans="2:8">
      <c r="B303" s="2" t="s">
        <v>752</v>
      </c>
      <c r="C303" s="2">
        <v>32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31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31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31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29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27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31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31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33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31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33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33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30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25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23</v>
      </c>
      <c r="D317" s="2" t="s">
        <v>452</v>
      </c>
      <c r="E317" s="2"/>
      <c r="F317" s="2"/>
      <c r="G317" s="2"/>
      <c r="H317" s="2"/>
    </row>
    <row r="318" spans="2:8">
      <c r="B318" s="2" t="s">
        <v>767</v>
      </c>
      <c r="C318" s="2">
        <v>25</v>
      </c>
      <c r="D318" s="2" t="s">
        <v>452</v>
      </c>
      <c r="E318" s="2"/>
      <c r="F318" s="2"/>
      <c r="G318" s="2"/>
      <c r="H318" s="2"/>
    </row>
    <row r="319" spans="2:8">
      <c r="B319" s="2" t="s">
        <v>768</v>
      </c>
      <c r="C319" s="2">
        <v>27</v>
      </c>
      <c r="D319" s="2" t="s">
        <v>452</v>
      </c>
      <c r="E319" s="2"/>
      <c r="F319" s="2"/>
      <c r="G319" s="2"/>
      <c r="H319" s="2"/>
    </row>
    <row r="320" spans="2:8">
      <c r="B320" s="2" t="s">
        <v>769</v>
      </c>
      <c r="C320" s="2">
        <v>28</v>
      </c>
      <c r="D320" s="2" t="s">
        <v>452</v>
      </c>
      <c r="E320" s="2"/>
      <c r="F320" s="2"/>
      <c r="G320" s="2"/>
      <c r="H320" s="2"/>
    </row>
    <row r="321" spans="2:8">
      <c r="B321" s="2" t="s">
        <v>770</v>
      </c>
      <c r="C321" s="2">
        <v>29</v>
      </c>
      <c r="D321" s="2" t="s">
        <v>452</v>
      </c>
      <c r="E321" s="2"/>
      <c r="F321" s="2"/>
      <c r="G321" s="2"/>
      <c r="H321" s="2"/>
    </row>
    <row r="322" spans="2:8">
      <c r="B322" s="2" t="s">
        <v>771</v>
      </c>
      <c r="C322" s="2">
        <v>30</v>
      </c>
      <c r="D322" s="2" t="s">
        <v>452</v>
      </c>
      <c r="E322" s="2"/>
      <c r="F322" s="2"/>
      <c r="G322" s="2"/>
      <c r="H322" s="2"/>
    </row>
    <row r="323" spans="2:8">
      <c r="B323" s="2" t="s">
        <v>772</v>
      </c>
      <c r="C323" s="2">
        <v>29</v>
      </c>
      <c r="D323" s="2" t="s">
        <v>452</v>
      </c>
      <c r="E323" s="2"/>
      <c r="F323" s="2"/>
      <c r="G323" s="2"/>
      <c r="H323" s="2"/>
    </row>
    <row r="324" spans="2:8">
      <c r="B324" s="2" t="s">
        <v>773</v>
      </c>
      <c r="C324" s="2">
        <v>22</v>
      </c>
      <c r="D324" s="2" t="s">
        <v>452</v>
      </c>
      <c r="E324" s="2"/>
      <c r="F324" s="2"/>
      <c r="G324" s="2"/>
      <c r="H324" s="2"/>
    </row>
    <row r="325" spans="2:8">
      <c r="B325" s="2" t="s">
        <v>774</v>
      </c>
      <c r="C325" s="2">
        <v>26</v>
      </c>
      <c r="D325" s="2" t="s">
        <v>452</v>
      </c>
      <c r="E325" s="2"/>
      <c r="F325" s="2"/>
      <c r="G325" s="2"/>
      <c r="H325" s="2"/>
    </row>
    <row r="326" spans="2:8">
      <c r="B326" s="2" t="s">
        <v>775</v>
      </c>
      <c r="C326" s="2">
        <v>28</v>
      </c>
      <c r="D326" s="2" t="s">
        <v>452</v>
      </c>
      <c r="E326" s="2"/>
      <c r="F326" s="2"/>
      <c r="G326" s="2"/>
      <c r="H326" s="2"/>
    </row>
    <row r="327" spans="2:8">
      <c r="B327" s="2" t="s">
        <v>776</v>
      </c>
      <c r="C327" s="2">
        <v>28</v>
      </c>
      <c r="D327" s="2" t="s">
        <v>452</v>
      </c>
      <c r="E327" s="2"/>
      <c r="F327" s="2"/>
      <c r="G327" s="2"/>
      <c r="H327" s="2"/>
    </row>
    <row r="328" spans="2:8">
      <c r="B328" s="2" t="s">
        <v>777</v>
      </c>
      <c r="C328" s="2">
        <v>26</v>
      </c>
      <c r="D328" s="2" t="s">
        <v>452</v>
      </c>
      <c r="E328" s="2"/>
      <c r="F328" s="2"/>
      <c r="G328" s="2"/>
      <c r="H328" s="2"/>
    </row>
    <row r="329" spans="2:8">
      <c r="B329" s="2" t="s">
        <v>778</v>
      </c>
      <c r="C329" s="2">
        <v>28</v>
      </c>
      <c r="D329" s="2" t="s">
        <v>452</v>
      </c>
      <c r="E329" s="2"/>
      <c r="F329" s="2"/>
      <c r="G329" s="2"/>
      <c r="H329" s="2"/>
    </row>
    <row r="330" spans="2:8">
      <c r="B330" s="2" t="s">
        <v>779</v>
      </c>
      <c r="C330" s="2">
        <v>29</v>
      </c>
      <c r="D330" s="2" t="s">
        <v>452</v>
      </c>
      <c r="E330" s="2"/>
      <c r="F330" s="2"/>
      <c r="G330" s="2"/>
      <c r="H330" s="2"/>
    </row>
    <row r="331" spans="2:8">
      <c r="B331" s="2" t="s">
        <v>780</v>
      </c>
      <c r="C331" s="2">
        <v>33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19</v>
      </c>
      <c r="D332" s="2" t="s">
        <v>452</v>
      </c>
      <c r="E332" s="2"/>
      <c r="F332" s="2"/>
      <c r="G332" s="2"/>
      <c r="H332" s="2"/>
    </row>
    <row r="333" spans="2:8">
      <c r="B333" s="2" t="s">
        <v>782</v>
      </c>
      <c r="C333" s="2">
        <v>19</v>
      </c>
      <c r="D333" s="2" t="s">
        <v>452</v>
      </c>
      <c r="E333" s="2"/>
      <c r="F333" s="2"/>
      <c r="G333" s="2"/>
      <c r="H333" s="2"/>
    </row>
    <row r="334" spans="2:8">
      <c r="B334" s="2" t="s">
        <v>783</v>
      </c>
      <c r="C334" s="2">
        <v>20</v>
      </c>
      <c r="D334" s="2" t="s">
        <v>452</v>
      </c>
      <c r="E334" s="2"/>
      <c r="F334" s="2"/>
      <c r="G334" s="2"/>
      <c r="H334" s="2"/>
    </row>
    <row r="335" spans="2:8">
      <c r="B335" s="2" t="s">
        <v>784</v>
      </c>
      <c r="C335" s="2">
        <v>21</v>
      </c>
      <c r="D335" s="2" t="s">
        <v>452</v>
      </c>
      <c r="E335" s="2"/>
      <c r="F335" s="2"/>
      <c r="G335" s="2"/>
      <c r="H335" s="2"/>
    </row>
    <row r="336" spans="2:8">
      <c r="B336" s="2" t="s">
        <v>785</v>
      </c>
      <c r="C336" s="2">
        <v>20</v>
      </c>
      <c r="D336" s="2" t="s">
        <v>452</v>
      </c>
      <c r="E336" s="2"/>
      <c r="F336" s="2"/>
      <c r="G336" s="2"/>
      <c r="H336" s="2"/>
    </row>
    <row r="337" spans="2:8">
      <c r="B337" s="2" t="s">
        <v>786</v>
      </c>
      <c r="C337" s="2">
        <v>20</v>
      </c>
      <c r="D337" s="2" t="s">
        <v>452</v>
      </c>
      <c r="E337" s="2"/>
      <c r="F337" s="2"/>
      <c r="G337" s="2"/>
      <c r="H337" s="2"/>
    </row>
    <row r="338" spans="2:8">
      <c r="B338" s="2" t="s">
        <v>787</v>
      </c>
      <c r="C338" s="2">
        <v>20</v>
      </c>
      <c r="D338" s="2" t="s">
        <v>452</v>
      </c>
      <c r="E338" s="2"/>
      <c r="F338" s="2"/>
      <c r="G338" s="2"/>
      <c r="H338" s="2"/>
    </row>
    <row r="339" spans="2:8">
      <c r="B339" s="2" t="s">
        <v>788</v>
      </c>
      <c r="C339" s="2">
        <v>20</v>
      </c>
      <c r="D339" s="2" t="s">
        <v>452</v>
      </c>
      <c r="E339" s="2"/>
      <c r="F339" s="2"/>
      <c r="G339" s="2"/>
      <c r="H339" s="2"/>
    </row>
    <row r="340" spans="2:8">
      <c r="B340" s="2" t="s">
        <v>789</v>
      </c>
      <c r="C340" s="2">
        <v>20</v>
      </c>
      <c r="D340" s="2" t="s">
        <v>452</v>
      </c>
      <c r="E340" s="2"/>
      <c r="F340" s="2"/>
      <c r="G340" s="2"/>
      <c r="H340" s="2"/>
    </row>
    <row r="341" spans="2:8">
      <c r="B341" s="2" t="s">
        <v>790</v>
      </c>
      <c r="C341" s="2">
        <v>19</v>
      </c>
      <c r="D341" s="2" t="s">
        <v>452</v>
      </c>
      <c r="E341" s="2"/>
      <c r="F341" s="2"/>
      <c r="G341" s="2"/>
      <c r="H341" s="2"/>
    </row>
    <row r="342" spans="2:8">
      <c r="B342" s="2" t="s">
        <v>791</v>
      </c>
      <c r="C342" s="2">
        <v>27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29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29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30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26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32</v>
      </c>
      <c r="D347" s="2" t="s">
        <v>452</v>
      </c>
      <c r="E347" s="2"/>
      <c r="F347" s="2"/>
      <c r="G347" s="2"/>
      <c r="H347" s="2"/>
    </row>
    <row r="348" spans="2:8">
      <c r="B348" s="2" t="s">
        <v>797</v>
      </c>
      <c r="C348" s="2">
        <v>33</v>
      </c>
      <c r="D348" s="2" t="s">
        <v>452</v>
      </c>
      <c r="E348" s="2"/>
      <c r="F348" s="2"/>
      <c r="G348" s="2"/>
      <c r="H348" s="2"/>
    </row>
    <row r="349" spans="2:8">
      <c r="B349" s="2" t="s">
        <v>798</v>
      </c>
      <c r="C349" s="2">
        <v>33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34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24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28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31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32</v>
      </c>
      <c r="D354" s="2" t="s">
        <v>452</v>
      </c>
      <c r="E354" s="2"/>
      <c r="F354" s="2"/>
      <c r="G354" s="2"/>
      <c r="H354" s="2"/>
    </row>
    <row r="355" spans="2:8">
      <c r="B355" s="2" t="s">
        <v>804</v>
      </c>
      <c r="C355" s="2">
        <v>32</v>
      </c>
      <c r="D355" s="2" t="s">
        <v>452</v>
      </c>
      <c r="E355" s="2"/>
      <c r="F355" s="2"/>
      <c r="G355" s="2"/>
      <c r="H355" s="2"/>
    </row>
    <row r="356" spans="2:8">
      <c r="B356" s="2" t="s">
        <v>805</v>
      </c>
      <c r="C356" s="2">
        <v>33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32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29</v>
      </c>
      <c r="D358" s="2" t="s">
        <v>452</v>
      </c>
      <c r="E358" s="2"/>
      <c r="F358" s="2"/>
      <c r="G358" s="2"/>
      <c r="H358" s="2"/>
    </row>
    <row r="359" spans="2:8">
      <c r="B359" s="2" t="s">
        <v>808</v>
      </c>
      <c r="C359" s="2">
        <v>29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31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30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29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28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26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24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22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28</v>
      </c>
      <c r="D367" s="2" t="s">
        <v>452</v>
      </c>
      <c r="E367" s="2"/>
      <c r="F367" s="2"/>
      <c r="G367" s="2"/>
      <c r="H367" s="2"/>
    </row>
    <row r="368" spans="2:8">
      <c r="B368" s="2" t="s">
        <v>817</v>
      </c>
      <c r="C368" s="2">
        <v>30</v>
      </c>
      <c r="D368" s="2" t="s">
        <v>452</v>
      </c>
      <c r="E368" s="2"/>
      <c r="F368" s="2"/>
      <c r="G368" s="2"/>
      <c r="H368" s="2"/>
    </row>
    <row r="369" spans="2:8">
      <c r="B369" s="2" t="s">
        <v>818</v>
      </c>
      <c r="C369" s="2">
        <v>32</v>
      </c>
      <c r="D369" s="2" t="s">
        <v>452</v>
      </c>
      <c r="E369" s="2"/>
      <c r="F369" s="2"/>
      <c r="G369" s="2"/>
      <c r="H369" s="2"/>
    </row>
    <row r="370" spans="2:8">
      <c r="B370" s="2" t="s">
        <v>819</v>
      </c>
      <c r="C370" s="2">
        <v>32</v>
      </c>
      <c r="D370" s="2" t="s">
        <v>452</v>
      </c>
      <c r="E370" s="2"/>
      <c r="F370" s="2"/>
      <c r="G370" s="2"/>
      <c r="H370" s="2"/>
    </row>
    <row r="371" spans="2:8">
      <c r="B371" s="2" t="s">
        <v>820</v>
      </c>
      <c r="C371" s="2">
        <v>33</v>
      </c>
      <c r="D371" s="2" t="s">
        <v>452</v>
      </c>
      <c r="E371" s="2"/>
      <c r="F371" s="2"/>
      <c r="G371" s="2"/>
      <c r="H371" s="2"/>
    </row>
    <row r="372" spans="2:8">
      <c r="B372" s="2" t="s">
        <v>821</v>
      </c>
      <c r="C372" s="2">
        <v>32</v>
      </c>
      <c r="D372" s="2" t="s">
        <v>452</v>
      </c>
      <c r="E372" s="2"/>
      <c r="F372" s="2"/>
      <c r="G372" s="2"/>
      <c r="H372" s="2"/>
    </row>
    <row r="373" spans="2:8">
      <c r="B373" s="2" t="s">
        <v>822</v>
      </c>
      <c r="C373" s="2">
        <v>30</v>
      </c>
      <c r="D373" s="2" t="s">
        <v>452</v>
      </c>
      <c r="E373" s="2"/>
      <c r="F373" s="2"/>
      <c r="G373" s="2"/>
      <c r="H373" s="2"/>
    </row>
    <row r="374" spans="2:8">
      <c r="B374" s="2" t="s">
        <v>823</v>
      </c>
      <c r="C374" s="2">
        <v>33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36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35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35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30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26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19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17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29</v>
      </c>
      <c r="D382" s="2" t="s">
        <v>452</v>
      </c>
      <c r="E382" s="2"/>
      <c r="F382" s="2"/>
      <c r="G382" s="2"/>
      <c r="H382" s="2"/>
    </row>
    <row r="383" spans="2:8">
      <c r="B383" s="2" t="s">
        <v>832</v>
      </c>
      <c r="C383" s="2">
        <v>31</v>
      </c>
      <c r="D383" s="2" t="s">
        <v>452</v>
      </c>
      <c r="E383" s="2"/>
      <c r="F383" s="2"/>
      <c r="G383" s="2"/>
      <c r="H383" s="2"/>
    </row>
    <row r="384" spans="2:8">
      <c r="B384" s="2" t="s">
        <v>833</v>
      </c>
      <c r="C384" s="2">
        <v>32</v>
      </c>
      <c r="D384" s="2" t="s">
        <v>452</v>
      </c>
      <c r="E384" s="2"/>
      <c r="F384" s="2"/>
      <c r="G384" s="2"/>
      <c r="H384" s="2"/>
    </row>
    <row r="385" spans="2:8">
      <c r="B385" s="2" t="s">
        <v>834</v>
      </c>
      <c r="C385" s="2">
        <v>32</v>
      </c>
      <c r="D385" s="2" t="s">
        <v>452</v>
      </c>
      <c r="E385" s="2"/>
      <c r="F385" s="2"/>
      <c r="G385" s="2"/>
      <c r="H385" s="2"/>
    </row>
    <row r="386" spans="2:8">
      <c r="B386" s="2" t="s">
        <v>835</v>
      </c>
      <c r="C386" s="2">
        <v>31</v>
      </c>
      <c r="D386" s="2" t="s">
        <v>452</v>
      </c>
      <c r="E386" s="2"/>
      <c r="F386" s="2"/>
      <c r="G386" s="2"/>
      <c r="H386" s="2"/>
    </row>
    <row r="387" spans="2:8">
      <c r="B387" s="2" t="s">
        <v>836</v>
      </c>
      <c r="C387" s="2">
        <v>30</v>
      </c>
      <c r="D387" s="2" t="s">
        <v>452</v>
      </c>
      <c r="E387" s="2"/>
      <c r="F387" s="2"/>
      <c r="G387" s="2"/>
      <c r="H387" s="2"/>
    </row>
    <row r="388" spans="2:8">
      <c r="B388" s="2" t="s">
        <v>837</v>
      </c>
      <c r="C388" s="2">
        <v>25</v>
      </c>
      <c r="D388" s="2" t="s">
        <v>452</v>
      </c>
      <c r="E388" s="2"/>
      <c r="F388" s="2"/>
      <c r="G388" s="2"/>
      <c r="H388" s="2"/>
    </row>
    <row r="389" spans="2:8">
      <c r="B389" s="2" t="s">
        <v>838</v>
      </c>
      <c r="C389" s="2">
        <v>22</v>
      </c>
      <c r="D389" s="2" t="s">
        <v>452</v>
      </c>
      <c r="E389" s="2"/>
      <c r="F389" s="2"/>
      <c r="G389" s="2"/>
      <c r="H389" s="2"/>
    </row>
    <row r="390" spans="2:8">
      <c r="B390" s="2" t="s">
        <v>839</v>
      </c>
      <c r="C390" s="2">
        <v>25</v>
      </c>
      <c r="D390" s="2" t="s">
        <v>452</v>
      </c>
      <c r="E390" s="2"/>
      <c r="F390" s="2"/>
      <c r="G390" s="2"/>
      <c r="H390" s="2"/>
    </row>
    <row r="391" spans="2:8">
      <c r="B391" s="2" t="s">
        <v>840</v>
      </c>
      <c r="C391" s="2">
        <v>28</v>
      </c>
      <c r="D391" s="2" t="s">
        <v>452</v>
      </c>
      <c r="E391" s="2"/>
      <c r="F391" s="2"/>
      <c r="G391" s="2"/>
      <c r="H391" s="2"/>
    </row>
    <row r="392" spans="2:8">
      <c r="B392" s="2" t="s">
        <v>841</v>
      </c>
      <c r="C392" s="2">
        <v>27</v>
      </c>
      <c r="D392" s="2" t="s">
        <v>452</v>
      </c>
      <c r="E392" s="2"/>
      <c r="F392" s="2"/>
      <c r="G392" s="2"/>
      <c r="H392" s="2"/>
    </row>
    <row r="393" spans="2:8">
      <c r="B393" s="2" t="s">
        <v>842</v>
      </c>
      <c r="C393" s="2">
        <v>27</v>
      </c>
      <c r="D393" s="2" t="s">
        <v>452</v>
      </c>
      <c r="E393" s="2"/>
      <c r="F393" s="2"/>
      <c r="G393" s="2"/>
      <c r="H393" s="2"/>
    </row>
    <row r="394" spans="2:8">
      <c r="B394" s="2" t="s">
        <v>843</v>
      </c>
      <c r="C394" s="2">
        <v>28</v>
      </c>
      <c r="D394" s="2" t="s">
        <v>452</v>
      </c>
      <c r="E394" s="2"/>
      <c r="F394" s="2"/>
      <c r="G394" s="2"/>
      <c r="H394" s="2"/>
    </row>
    <row r="395" spans="2:8">
      <c r="B395" s="2" t="s">
        <v>844</v>
      </c>
      <c r="C395" s="2">
        <v>26</v>
      </c>
      <c r="D395" s="2" t="s">
        <v>452</v>
      </c>
      <c r="E395" s="2"/>
      <c r="F395" s="2"/>
      <c r="G395" s="2"/>
      <c r="H395" s="2"/>
    </row>
    <row r="396" spans="2:8">
      <c r="B396" s="2" t="s">
        <v>845</v>
      </c>
      <c r="C396" s="2">
        <v>28</v>
      </c>
      <c r="D396" s="2" t="s">
        <v>452</v>
      </c>
      <c r="E396" s="2"/>
      <c r="F396" s="2"/>
      <c r="G396" s="2"/>
      <c r="H396" s="2"/>
    </row>
    <row r="397" spans="2:8">
      <c r="B397" s="2" t="s">
        <v>846</v>
      </c>
      <c r="C397" s="2">
        <v>32</v>
      </c>
      <c r="D397" s="2" t="s">
        <v>452</v>
      </c>
      <c r="E397" s="2"/>
      <c r="F397" s="2"/>
      <c r="G397" s="2"/>
      <c r="H397" s="2"/>
    </row>
    <row r="398" spans="2:8">
      <c r="B398" s="2" t="s">
        <v>847</v>
      </c>
      <c r="C398" s="2">
        <v>32</v>
      </c>
      <c r="D398" s="2" t="s">
        <v>452</v>
      </c>
      <c r="E398" s="2"/>
      <c r="F398" s="2"/>
      <c r="G398" s="2"/>
      <c r="H398" s="2"/>
    </row>
    <row r="399" spans="2:8">
      <c r="B399" s="2" t="s">
        <v>848</v>
      </c>
      <c r="C399" s="2">
        <v>33</v>
      </c>
      <c r="D399" s="2" t="s">
        <v>452</v>
      </c>
      <c r="E399" s="2"/>
      <c r="F399" s="2"/>
      <c r="G399" s="2"/>
      <c r="H399" s="2"/>
    </row>
    <row r="400" spans="2:8">
      <c r="B400" s="2" t="s">
        <v>849</v>
      </c>
      <c r="C400" s="2">
        <v>34</v>
      </c>
      <c r="D400" s="2" t="s">
        <v>452</v>
      </c>
      <c r="E400" s="2"/>
      <c r="F400" s="2"/>
      <c r="G400" s="2"/>
      <c r="H400" s="2"/>
    </row>
    <row r="401" spans="2:8">
      <c r="B401" s="2" t="s">
        <v>850</v>
      </c>
      <c r="C401" s="2">
        <v>32</v>
      </c>
      <c r="D401" s="2" t="s">
        <v>452</v>
      </c>
      <c r="E401" s="2"/>
      <c r="F401" s="2"/>
      <c r="G401" s="2"/>
      <c r="H401" s="2"/>
    </row>
    <row r="402" spans="2:8">
      <c r="B402" s="2" t="s">
        <v>851</v>
      </c>
      <c r="C402" s="2">
        <v>28</v>
      </c>
      <c r="D402" s="2" t="s">
        <v>452</v>
      </c>
      <c r="E402" s="2"/>
      <c r="F402" s="2"/>
      <c r="G402" s="2"/>
      <c r="H402" s="2"/>
    </row>
    <row r="403" spans="2:8">
      <c r="B403" s="2" t="s">
        <v>852</v>
      </c>
      <c r="C403" s="2">
        <v>22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20</v>
      </c>
      <c r="D404" s="2" t="s">
        <v>452</v>
      </c>
      <c r="E404" s="2"/>
      <c r="F404" s="2"/>
      <c r="G404" s="2"/>
      <c r="H404" s="2"/>
    </row>
    <row r="405" spans="2:8">
      <c r="B405" s="2" t="s">
        <v>854</v>
      </c>
      <c r="C405" s="2">
        <v>22</v>
      </c>
      <c r="D405" s="2" t="s">
        <v>452</v>
      </c>
      <c r="E405" s="2"/>
      <c r="F405" s="2"/>
      <c r="G405" s="2"/>
      <c r="H405" s="2"/>
    </row>
    <row r="406" spans="2:8">
      <c r="B406" s="2" t="s">
        <v>855</v>
      </c>
      <c r="C406" s="2">
        <v>25</v>
      </c>
      <c r="D406" s="2" t="s">
        <v>452</v>
      </c>
      <c r="E406" s="2"/>
      <c r="F406" s="2"/>
      <c r="G406" s="2"/>
      <c r="H406" s="2"/>
    </row>
    <row r="407" spans="2:8">
      <c r="B407" s="2" t="s">
        <v>856</v>
      </c>
      <c r="C407" s="2">
        <v>26</v>
      </c>
      <c r="D407" s="2" t="s">
        <v>452</v>
      </c>
      <c r="E407" s="2"/>
      <c r="F407" s="2"/>
      <c r="G407" s="2"/>
      <c r="H407" s="2"/>
    </row>
    <row r="408" spans="2:8">
      <c r="B408" s="2" t="s">
        <v>857</v>
      </c>
      <c r="C408" s="2">
        <v>26</v>
      </c>
      <c r="D408" s="2" t="s">
        <v>452</v>
      </c>
      <c r="E408" s="2"/>
      <c r="F408" s="2"/>
      <c r="G408" s="2"/>
      <c r="H408" s="2"/>
    </row>
    <row r="409" spans="2:8">
      <c r="B409" s="2" t="s">
        <v>858</v>
      </c>
      <c r="C409" s="2">
        <v>27</v>
      </c>
      <c r="D409" s="2" t="s">
        <v>452</v>
      </c>
      <c r="E409" s="2"/>
      <c r="F409" s="2"/>
      <c r="G409" s="2"/>
      <c r="H409" s="2"/>
    </row>
    <row r="410" spans="2:8">
      <c r="B410" s="2" t="s">
        <v>859</v>
      </c>
      <c r="C410" s="2">
        <v>27</v>
      </c>
      <c r="D410" s="2" t="s">
        <v>452</v>
      </c>
      <c r="E410" s="2"/>
      <c r="F410" s="2"/>
      <c r="G410" s="2"/>
      <c r="H410" s="2"/>
    </row>
    <row r="411" spans="2:8">
      <c r="B411" s="2" t="s">
        <v>860</v>
      </c>
      <c r="C411" s="2">
        <v>26</v>
      </c>
      <c r="D411" s="2" t="s">
        <v>452</v>
      </c>
      <c r="E411" s="2"/>
      <c r="F411" s="2"/>
      <c r="G411" s="2"/>
      <c r="H411" s="2"/>
    </row>
    <row r="412" spans="2:8">
      <c r="B412" s="2" t="s">
        <v>861</v>
      </c>
      <c r="C412" s="2">
        <v>25</v>
      </c>
      <c r="D412" s="2" t="s">
        <v>452</v>
      </c>
      <c r="E412" s="2"/>
      <c r="F412" s="2"/>
      <c r="G412" s="2"/>
      <c r="H412" s="2"/>
    </row>
    <row r="413" spans="2:8">
      <c r="B413" s="2" t="s">
        <v>862</v>
      </c>
      <c r="C413" s="2">
        <v>25</v>
      </c>
      <c r="D413" s="2" t="s">
        <v>452</v>
      </c>
      <c r="E413" s="2"/>
      <c r="F413" s="2"/>
      <c r="G413" s="2"/>
      <c r="H413" s="2"/>
    </row>
    <row r="414" spans="2:8">
      <c r="B414" s="2" t="s">
        <v>863</v>
      </c>
      <c r="C414" s="2">
        <v>27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18</v>
      </c>
      <c r="D415" s="2" t="s">
        <v>452</v>
      </c>
      <c r="E415" s="2"/>
      <c r="F415" s="2"/>
      <c r="G415" s="2"/>
      <c r="H415" s="2"/>
    </row>
    <row r="416" spans="2:8">
      <c r="B416" s="2" t="s">
        <v>865</v>
      </c>
      <c r="C416" s="2">
        <v>20</v>
      </c>
      <c r="D416" s="2" t="s">
        <v>452</v>
      </c>
      <c r="E416" s="2"/>
      <c r="F416" s="2"/>
      <c r="G416" s="2"/>
      <c r="H416" s="2"/>
    </row>
    <row r="417" spans="2:8">
      <c r="B417" s="2" t="s">
        <v>866</v>
      </c>
      <c r="C417" s="2">
        <v>23</v>
      </c>
      <c r="D417" s="2" t="s">
        <v>452</v>
      </c>
      <c r="E417" s="2"/>
      <c r="F417" s="2"/>
      <c r="G417" s="2"/>
      <c r="H417" s="2"/>
    </row>
    <row r="418" spans="2:8">
      <c r="B418" s="2" t="s">
        <v>867</v>
      </c>
      <c r="C418" s="2">
        <v>25</v>
      </c>
      <c r="D418" s="2" t="s">
        <v>452</v>
      </c>
      <c r="E418" s="2"/>
      <c r="F418" s="2"/>
      <c r="G418" s="2"/>
      <c r="H418" s="2"/>
    </row>
    <row r="419" spans="2:8">
      <c r="B419" s="2" t="s">
        <v>868</v>
      </c>
      <c r="C419" s="2">
        <v>27</v>
      </c>
      <c r="D419" s="2" t="s">
        <v>452</v>
      </c>
      <c r="E419" s="2"/>
      <c r="F419" s="2"/>
      <c r="G419" s="2"/>
      <c r="H419" s="2"/>
    </row>
    <row r="420" spans="2:8">
      <c r="B420" s="2" t="s">
        <v>869</v>
      </c>
      <c r="C420" s="2">
        <v>27</v>
      </c>
      <c r="D420" s="2" t="s">
        <v>452</v>
      </c>
      <c r="E420" s="2"/>
      <c r="F420" s="2"/>
      <c r="G420" s="2"/>
      <c r="H420" s="2"/>
    </row>
    <row r="421" spans="2:8">
      <c r="B421" s="2" t="s">
        <v>870</v>
      </c>
      <c r="C421" s="2">
        <v>26</v>
      </c>
      <c r="D421" s="2" t="s">
        <v>452</v>
      </c>
      <c r="E421" s="2"/>
      <c r="F421" s="2"/>
      <c r="G421" s="2"/>
      <c r="H421" s="2"/>
    </row>
    <row r="422" spans="2:8">
      <c r="B422" s="2" t="s">
        <v>871</v>
      </c>
      <c r="C422" s="2">
        <v>27</v>
      </c>
      <c r="D422" s="2" t="s">
        <v>452</v>
      </c>
      <c r="E422" s="2"/>
      <c r="F422" s="2"/>
      <c r="G422" s="2"/>
      <c r="H422" s="2"/>
    </row>
    <row r="423" spans="2:8">
      <c r="B423" s="2" t="s">
        <v>872</v>
      </c>
      <c r="C423" s="2">
        <v>26</v>
      </c>
      <c r="D423" s="2" t="s">
        <v>452</v>
      </c>
      <c r="E423" s="2"/>
      <c r="F423" s="2"/>
      <c r="G423" s="2"/>
      <c r="H423" s="2"/>
    </row>
    <row r="424" spans="2:8">
      <c r="B424" s="2" t="s">
        <v>873</v>
      </c>
      <c r="C424" s="2">
        <v>25</v>
      </c>
      <c r="D424" s="2" t="s">
        <v>452</v>
      </c>
      <c r="E424" s="2"/>
      <c r="F424" s="2"/>
      <c r="G424" s="2"/>
      <c r="H424" s="2"/>
    </row>
    <row r="425" spans="2:8">
      <c r="B425" s="2" t="s">
        <v>874</v>
      </c>
      <c r="C425" s="2">
        <v>28</v>
      </c>
      <c r="D425" s="2" t="s">
        <v>452</v>
      </c>
      <c r="E425" s="2"/>
      <c r="F425" s="2"/>
      <c r="G425" s="2"/>
      <c r="H425" s="2"/>
    </row>
    <row r="426" spans="2:8">
      <c r="B426" s="2" t="s">
        <v>875</v>
      </c>
      <c r="C426" s="2">
        <v>27</v>
      </c>
      <c r="D426" s="2" t="s">
        <v>452</v>
      </c>
      <c r="E426" s="2"/>
      <c r="F426" s="2"/>
      <c r="G426" s="2"/>
      <c r="H426" s="2"/>
    </row>
    <row r="427" spans="2:8">
      <c r="B427" s="2" t="s">
        <v>876</v>
      </c>
      <c r="C427" s="2">
        <v>25</v>
      </c>
      <c r="D427" s="2" t="s">
        <v>452</v>
      </c>
      <c r="E427" s="2"/>
      <c r="F427" s="2"/>
      <c r="G427" s="2"/>
      <c r="H427" s="2"/>
    </row>
    <row r="428" spans="2:8">
      <c r="B428" s="2" t="s">
        <v>877</v>
      </c>
      <c r="C428" s="2">
        <v>24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27</v>
      </c>
      <c r="D429" s="2" t="s">
        <v>452</v>
      </c>
      <c r="E429" s="2"/>
      <c r="F429" s="2"/>
      <c r="G429" s="2"/>
      <c r="H429" s="2"/>
    </row>
    <row r="430" spans="2:8">
      <c r="B430" s="2" t="s">
        <v>879</v>
      </c>
      <c r="C430" s="2">
        <v>31</v>
      </c>
      <c r="D430" s="2" t="s">
        <v>452</v>
      </c>
      <c r="E430" s="2"/>
      <c r="F430" s="2"/>
      <c r="G430" s="2"/>
      <c r="H430" s="2"/>
    </row>
    <row r="431" spans="2:8">
      <c r="B431" s="2" t="s">
        <v>880</v>
      </c>
      <c r="C431" s="2">
        <v>32</v>
      </c>
      <c r="D431" s="2" t="s">
        <v>452</v>
      </c>
      <c r="E431" s="2"/>
      <c r="F431" s="2"/>
      <c r="G431" s="2"/>
      <c r="H431" s="2"/>
    </row>
    <row r="432" spans="2:8">
      <c r="B432" s="2" t="s">
        <v>881</v>
      </c>
      <c r="C432" s="2">
        <v>32</v>
      </c>
      <c r="D432" s="2" t="s">
        <v>452</v>
      </c>
      <c r="E432" s="2"/>
      <c r="F432" s="2"/>
      <c r="G432" s="2"/>
      <c r="H432" s="2"/>
    </row>
    <row r="433" spans="2:8">
      <c r="B433" s="2" t="s">
        <v>882</v>
      </c>
      <c r="C433" s="2">
        <v>33</v>
      </c>
      <c r="D433" s="2" t="s">
        <v>452</v>
      </c>
      <c r="E433" s="2"/>
      <c r="F433" s="2"/>
      <c r="G433" s="2"/>
      <c r="H433" s="2"/>
    </row>
    <row r="434" spans="2:8">
      <c r="B434" s="2" t="s">
        <v>883</v>
      </c>
      <c r="C434" s="2">
        <v>34</v>
      </c>
      <c r="D434" s="2" t="s">
        <v>452</v>
      </c>
      <c r="E434" s="2"/>
      <c r="F434" s="2"/>
      <c r="G434" s="2"/>
      <c r="H434" s="2"/>
    </row>
    <row r="435" spans="2:8">
      <c r="B435" s="2" t="s">
        <v>884</v>
      </c>
      <c r="C435" s="2">
        <v>35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37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37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34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32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27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23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17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24</v>
      </c>
      <c r="D443" s="2" t="s">
        <v>452</v>
      </c>
      <c r="E443" s="2"/>
      <c r="F443" s="2"/>
      <c r="G443" s="2"/>
      <c r="H443" s="2"/>
    </row>
    <row r="444" spans="2:8">
      <c r="B444" s="2" t="s">
        <v>893</v>
      </c>
      <c r="C444" s="2">
        <v>34</v>
      </c>
      <c r="D444" s="2" t="s">
        <v>452</v>
      </c>
      <c r="E444" s="2"/>
      <c r="F444" s="2"/>
      <c r="G444" s="2"/>
      <c r="H444" s="2"/>
    </row>
    <row r="445" spans="2:8">
      <c r="B445" s="2" t="s">
        <v>894</v>
      </c>
      <c r="C445" s="2">
        <v>36</v>
      </c>
      <c r="D445" s="2" t="s">
        <v>452</v>
      </c>
      <c r="E445" s="2"/>
      <c r="F445" s="2"/>
      <c r="G445" s="2"/>
      <c r="H445" s="2"/>
    </row>
    <row r="446" spans="2:8">
      <c r="B446" s="2" t="s">
        <v>895</v>
      </c>
      <c r="C446" s="2">
        <v>35</v>
      </c>
      <c r="D446" s="2" t="s">
        <v>452</v>
      </c>
      <c r="E446" s="2"/>
      <c r="F446" s="2"/>
      <c r="G446" s="2"/>
      <c r="H446" s="2"/>
    </row>
    <row r="447" spans="2:8">
      <c r="B447" s="2" t="s">
        <v>896</v>
      </c>
      <c r="C447" s="2">
        <v>31</v>
      </c>
      <c r="D447" s="2" t="s">
        <v>452</v>
      </c>
      <c r="E447" s="2"/>
      <c r="F447" s="2"/>
      <c r="G447" s="2"/>
      <c r="H447" s="2"/>
    </row>
    <row r="448" spans="2:8">
      <c r="B448" s="2" t="s">
        <v>897</v>
      </c>
      <c r="C448" s="2">
        <v>30</v>
      </c>
      <c r="D448" s="2" t="s">
        <v>452</v>
      </c>
      <c r="E448" s="2"/>
      <c r="F448" s="2"/>
      <c r="G448" s="2"/>
      <c r="H448" s="2"/>
    </row>
    <row r="449" spans="2:8">
      <c r="B449" s="2" t="s">
        <v>898</v>
      </c>
      <c r="C449" s="2">
        <v>29</v>
      </c>
      <c r="D449" s="2" t="s">
        <v>452</v>
      </c>
      <c r="E449" s="2"/>
      <c r="F449" s="2"/>
      <c r="G449" s="2"/>
      <c r="H449" s="2"/>
    </row>
    <row r="450" spans="2:8">
      <c r="B450" s="2" t="s">
        <v>899</v>
      </c>
      <c r="C450" s="2">
        <v>28</v>
      </c>
      <c r="D450" s="2" t="s">
        <v>452</v>
      </c>
      <c r="E450" s="2"/>
      <c r="F450" s="2"/>
      <c r="G450" s="2"/>
      <c r="H450" s="2"/>
    </row>
    <row r="451" spans="2:8">
      <c r="B451" s="2" t="s">
        <v>900</v>
      </c>
      <c r="C451" s="2">
        <v>33</v>
      </c>
      <c r="D451" s="2" t="s">
        <v>452</v>
      </c>
      <c r="E451" s="2"/>
      <c r="F451" s="2"/>
      <c r="G451" s="2"/>
      <c r="H451" s="2"/>
    </row>
    <row r="452" spans="2:8">
      <c r="B452" s="2" t="s">
        <v>901</v>
      </c>
      <c r="C452" s="2">
        <v>30</v>
      </c>
      <c r="D452" s="2" t="s">
        <v>452</v>
      </c>
      <c r="E452" s="2"/>
      <c r="F452" s="2"/>
      <c r="G452" s="2"/>
      <c r="H452" s="2"/>
    </row>
    <row r="453" spans="2:8">
      <c r="B453" s="2" t="s">
        <v>902</v>
      </c>
      <c r="C453" s="2">
        <v>33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32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31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30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26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25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26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26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25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24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23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23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27</v>
      </c>
      <c r="D465" s="2" t="s">
        <v>452</v>
      </c>
      <c r="E465" s="2"/>
      <c r="F465" s="2"/>
      <c r="G465" s="2"/>
      <c r="H465" s="2"/>
    </row>
    <row r="466" spans="2:8">
      <c r="B466" s="2" t="s">
        <v>915</v>
      </c>
      <c r="C466" s="2">
        <v>26</v>
      </c>
      <c r="D466" s="2" t="s">
        <v>452</v>
      </c>
      <c r="E466" s="2"/>
      <c r="F466" s="2"/>
      <c r="G466" s="2"/>
      <c r="H466" s="2"/>
    </row>
    <row r="467" spans="2:8">
      <c r="B467" s="2" t="s">
        <v>916</v>
      </c>
      <c r="C467" s="2">
        <v>26</v>
      </c>
      <c r="D467" s="2" t="s">
        <v>452</v>
      </c>
      <c r="E467" s="2"/>
      <c r="F467" s="2"/>
      <c r="G467" s="2"/>
      <c r="H467" s="2"/>
    </row>
    <row r="468" spans="2:8">
      <c r="B468" s="2" t="s">
        <v>917</v>
      </c>
      <c r="C468" s="2">
        <v>26</v>
      </c>
      <c r="D468" s="2" t="s">
        <v>452</v>
      </c>
      <c r="E468" s="2"/>
      <c r="F468" s="2"/>
      <c r="G468" s="2"/>
      <c r="H468" s="2"/>
    </row>
    <row r="469" spans="2:8">
      <c r="B469" s="2" t="s">
        <v>918</v>
      </c>
      <c r="C469" s="2">
        <v>24</v>
      </c>
      <c r="D469" s="2" t="s">
        <v>452</v>
      </c>
      <c r="E469" s="2"/>
      <c r="F469" s="2"/>
      <c r="G469" s="2"/>
      <c r="H469" s="2"/>
    </row>
    <row r="470" spans="2:8">
      <c r="B470" s="2" t="s">
        <v>919</v>
      </c>
      <c r="C470" s="2">
        <v>26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27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26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26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26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27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26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25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23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21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19</v>
      </c>
      <c r="D480" s="2" t="s">
        <v>452</v>
      </c>
      <c r="E480" s="2"/>
      <c r="F480" s="2"/>
      <c r="G480" s="2"/>
      <c r="H480" s="2"/>
    </row>
    <row r="481" spans="2:8">
      <c r="B481" s="2" t="s">
        <v>930</v>
      </c>
      <c r="C481" s="2">
        <v>22</v>
      </c>
      <c r="D481" s="2" t="s">
        <v>452</v>
      </c>
      <c r="E481" s="2"/>
      <c r="F481" s="2"/>
      <c r="G481" s="2"/>
      <c r="H481" s="2"/>
    </row>
    <row r="482" spans="2:8">
      <c r="B482" s="2" t="s">
        <v>931</v>
      </c>
      <c r="C482" s="2">
        <v>24</v>
      </c>
      <c r="D482" s="2" t="s">
        <v>452</v>
      </c>
      <c r="E482" s="2"/>
      <c r="F482" s="2"/>
      <c r="G482" s="2"/>
      <c r="H482" s="2"/>
    </row>
    <row r="483" spans="2:8">
      <c r="B483" s="2" t="s">
        <v>932</v>
      </c>
      <c r="C483" s="2">
        <v>27</v>
      </c>
      <c r="D483" s="2" t="s">
        <v>452</v>
      </c>
      <c r="E483" s="2"/>
      <c r="F483" s="2"/>
      <c r="G483" s="2"/>
      <c r="H483" s="2"/>
    </row>
    <row r="484" spans="2:8">
      <c r="B484" s="2" t="s">
        <v>933</v>
      </c>
      <c r="C484" s="2">
        <v>26</v>
      </c>
      <c r="D484" s="2" t="s">
        <v>452</v>
      </c>
      <c r="E484" s="2"/>
      <c r="F484" s="2"/>
      <c r="G484" s="2"/>
      <c r="H484" s="2"/>
    </row>
    <row r="485" spans="2:8">
      <c r="B485" s="2" t="s">
        <v>934</v>
      </c>
      <c r="C485" s="2">
        <v>27</v>
      </c>
      <c r="D485" s="2" t="s">
        <v>452</v>
      </c>
      <c r="E485" s="2"/>
      <c r="F485" s="2"/>
      <c r="G485" s="2"/>
      <c r="H485" s="2"/>
    </row>
    <row r="486" spans="2:8">
      <c r="B486" s="2" t="s">
        <v>935</v>
      </c>
      <c r="C486" s="2">
        <v>27</v>
      </c>
      <c r="D486" s="2" t="s">
        <v>452</v>
      </c>
      <c r="E486" s="2"/>
      <c r="F486" s="2"/>
      <c r="G486" s="2"/>
      <c r="H486" s="2"/>
    </row>
    <row r="487" spans="2:8">
      <c r="B487" s="2" t="s">
        <v>936</v>
      </c>
      <c r="C487" s="2">
        <v>26</v>
      </c>
      <c r="D487" s="2" t="s">
        <v>452</v>
      </c>
      <c r="E487" s="2"/>
      <c r="F487" s="2"/>
      <c r="G487" s="2"/>
      <c r="H487" s="2"/>
    </row>
    <row r="488" spans="2:8">
      <c r="B488" s="2" t="s">
        <v>937</v>
      </c>
      <c r="C488" s="2">
        <v>25</v>
      </c>
      <c r="D488" s="2" t="s">
        <v>452</v>
      </c>
      <c r="E488" s="2"/>
      <c r="F488" s="2"/>
      <c r="G488" s="2"/>
      <c r="H488" s="2"/>
    </row>
    <row r="489" spans="2:8">
      <c r="B489" s="2" t="s">
        <v>938</v>
      </c>
      <c r="C489" s="2">
        <v>26</v>
      </c>
      <c r="D489" s="2" t="s">
        <v>452</v>
      </c>
      <c r="E489" s="2"/>
      <c r="F489" s="2"/>
      <c r="G489" s="2"/>
      <c r="H489" s="2"/>
    </row>
    <row r="490" spans="2:8">
      <c r="B490" s="2" t="s">
        <v>939</v>
      </c>
      <c r="C490" s="2">
        <v>27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24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22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27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31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33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34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34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33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28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27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25</v>
      </c>
      <c r="D501" s="2" t="s">
        <v>452</v>
      </c>
      <c r="E501" s="2"/>
      <c r="F501" s="2"/>
      <c r="G501" s="2"/>
      <c r="H501" s="2"/>
    </row>
    <row r="502" spans="2:8">
      <c r="B502" s="2" t="s">
        <v>951</v>
      </c>
      <c r="C502" s="2">
        <v>29</v>
      </c>
      <c r="D502" s="2" t="s">
        <v>452</v>
      </c>
      <c r="E502" s="2"/>
      <c r="F502" s="2"/>
      <c r="G502" s="2"/>
      <c r="H502" s="2"/>
    </row>
    <row r="503" spans="2:8">
      <c r="B503" s="2" t="s">
        <v>952</v>
      </c>
      <c r="C503" s="2">
        <v>33</v>
      </c>
      <c r="D503" s="2" t="s">
        <v>452</v>
      </c>
      <c r="E503" s="2"/>
      <c r="F503" s="2"/>
      <c r="G503" s="2"/>
      <c r="H503" s="2"/>
    </row>
    <row r="504" spans="2:8">
      <c r="B504" s="2" t="s">
        <v>953</v>
      </c>
      <c r="C504" s="2">
        <v>35</v>
      </c>
      <c r="D504" s="2" t="s">
        <v>452</v>
      </c>
      <c r="E504" s="2"/>
      <c r="F504" s="2"/>
      <c r="G504" s="2"/>
      <c r="H504" s="2"/>
    </row>
    <row r="505" spans="2:8">
      <c r="B505" s="2" t="s">
        <v>954</v>
      </c>
      <c r="C505" s="2">
        <v>37</v>
      </c>
      <c r="D505" s="2" t="s">
        <v>452</v>
      </c>
      <c r="E505" s="2"/>
      <c r="F505" s="2"/>
      <c r="G505" s="2"/>
      <c r="H505" s="2"/>
    </row>
    <row r="506" spans="2:8">
      <c r="B506" s="2" t="s">
        <v>955</v>
      </c>
      <c r="C506" s="2">
        <v>38</v>
      </c>
      <c r="D506" s="2" t="s">
        <v>452</v>
      </c>
      <c r="E506" s="2"/>
      <c r="F506" s="2"/>
      <c r="G506" s="2"/>
      <c r="H506" s="2"/>
    </row>
    <row r="507" spans="2:8">
      <c r="B507" s="2" t="s">
        <v>956</v>
      </c>
      <c r="C507" s="2">
        <v>34</v>
      </c>
      <c r="D507" s="2" t="s">
        <v>452</v>
      </c>
      <c r="E507" s="2"/>
      <c r="F507" s="2"/>
      <c r="G507" s="2"/>
      <c r="H507" s="2"/>
    </row>
    <row r="508" spans="2:8">
      <c r="B508" s="2" t="s">
        <v>957</v>
      </c>
      <c r="C508" s="2">
        <v>28</v>
      </c>
      <c r="D508" s="2" t="s">
        <v>452</v>
      </c>
      <c r="E508" s="2"/>
      <c r="F508" s="2"/>
      <c r="G508" s="2"/>
      <c r="H508" s="2"/>
    </row>
    <row r="509" spans="2:8">
      <c r="B509" s="2" t="s">
        <v>958</v>
      </c>
      <c r="C509" s="2">
        <v>30</v>
      </c>
      <c r="D509" s="2" t="s">
        <v>452</v>
      </c>
      <c r="E509" s="2"/>
      <c r="F509" s="2"/>
      <c r="G509" s="2"/>
      <c r="H509" s="2"/>
    </row>
    <row r="510" spans="2:8">
      <c r="B510" s="2" t="s">
        <v>959</v>
      </c>
      <c r="C510" s="2">
        <v>29</v>
      </c>
      <c r="D510" s="2" t="s">
        <v>452</v>
      </c>
      <c r="E510" s="2"/>
      <c r="F510" s="2"/>
      <c r="G510" s="2"/>
      <c r="H510" s="2"/>
    </row>
    <row r="511" spans="2:8">
      <c r="B511" s="2" t="s">
        <v>960</v>
      </c>
      <c r="C511" s="2">
        <v>29</v>
      </c>
      <c r="D511" s="2" t="s">
        <v>452</v>
      </c>
      <c r="E511" s="2"/>
      <c r="F511" s="2"/>
      <c r="G511" s="2"/>
      <c r="H511" s="2"/>
    </row>
    <row r="512" spans="2:8">
      <c r="B512" s="2" t="s">
        <v>961</v>
      </c>
      <c r="C512" s="2">
        <v>28</v>
      </c>
      <c r="D512" s="2" t="s">
        <v>452</v>
      </c>
      <c r="E512" s="2"/>
      <c r="F512" s="2"/>
      <c r="G512" s="2"/>
      <c r="H512" s="2"/>
    </row>
    <row r="513" spans="2:8">
      <c r="B513" s="2" t="s">
        <v>962</v>
      </c>
      <c r="C513" s="2">
        <v>29</v>
      </c>
      <c r="D513" s="2" t="s">
        <v>452</v>
      </c>
      <c r="E513" s="2"/>
      <c r="F513" s="2"/>
      <c r="G513" s="2"/>
      <c r="H513" s="2"/>
    </row>
    <row r="514" spans="2:8">
      <c r="B514" s="2" t="s">
        <v>963</v>
      </c>
      <c r="C514" s="2">
        <v>27</v>
      </c>
      <c r="D514" s="2" t="s">
        <v>452</v>
      </c>
      <c r="E514" s="2"/>
      <c r="F514" s="2"/>
      <c r="G514" s="2"/>
      <c r="H514" s="2"/>
    </row>
    <row r="515" spans="2:8">
      <c r="B515" s="2" t="s">
        <v>964</v>
      </c>
      <c r="C515" s="2">
        <v>24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25</v>
      </c>
      <c r="D516" s="2" t="s">
        <v>452</v>
      </c>
      <c r="E516" s="2"/>
      <c r="F516" s="2"/>
      <c r="G516" s="2"/>
      <c r="H516" s="2"/>
    </row>
    <row r="517" spans="2:8">
      <c r="B517" s="2" t="s">
        <v>966</v>
      </c>
      <c r="C517" s="2">
        <v>29</v>
      </c>
      <c r="D517" s="2" t="s">
        <v>452</v>
      </c>
      <c r="E517" s="2"/>
      <c r="F517" s="2"/>
      <c r="G517" s="2"/>
      <c r="H517" s="2"/>
    </row>
    <row r="518" spans="2:8">
      <c r="B518" s="2" t="s">
        <v>967</v>
      </c>
      <c r="C518" s="2">
        <v>32</v>
      </c>
      <c r="D518" s="2" t="s">
        <v>452</v>
      </c>
      <c r="E518" s="2"/>
      <c r="F518" s="2"/>
      <c r="G518" s="2"/>
      <c r="H518" s="2"/>
    </row>
    <row r="519" spans="2:8">
      <c r="B519" s="2" t="s">
        <v>968</v>
      </c>
      <c r="C519" s="2">
        <v>31</v>
      </c>
      <c r="D519" s="2" t="s">
        <v>452</v>
      </c>
      <c r="E519" s="2"/>
      <c r="F519" s="2"/>
      <c r="G519" s="2"/>
      <c r="H519" s="2"/>
    </row>
    <row r="520" spans="2:8">
      <c r="B520" s="2" t="s">
        <v>969</v>
      </c>
      <c r="C520" s="2">
        <v>31</v>
      </c>
      <c r="D520" s="2" t="s">
        <v>452</v>
      </c>
      <c r="E520" s="2"/>
      <c r="F520" s="2"/>
      <c r="G520" s="2"/>
      <c r="H520" s="2"/>
    </row>
    <row r="521" spans="2:8">
      <c r="B521" s="2" t="s">
        <v>970</v>
      </c>
      <c r="C521" s="2">
        <v>30</v>
      </c>
      <c r="D521" s="2" t="s">
        <v>452</v>
      </c>
      <c r="E521" s="2"/>
      <c r="F521" s="2"/>
      <c r="G521" s="2"/>
      <c r="H521" s="2"/>
    </row>
    <row r="522" spans="2:8">
      <c r="B522" s="2" t="s">
        <v>971</v>
      </c>
      <c r="C522" s="2">
        <v>30</v>
      </c>
      <c r="D522" s="2" t="s">
        <v>452</v>
      </c>
      <c r="E522" s="2"/>
      <c r="F522" s="2"/>
      <c r="G522" s="2"/>
      <c r="H522" s="2"/>
    </row>
    <row r="523" spans="2:8">
      <c r="B523" s="2" t="s">
        <v>972</v>
      </c>
      <c r="C523" s="2">
        <v>27</v>
      </c>
      <c r="D523" s="2" t="s">
        <v>452</v>
      </c>
      <c r="E523" s="2"/>
      <c r="F523" s="2"/>
      <c r="G523" s="2"/>
      <c r="H523" s="2"/>
    </row>
    <row r="524" spans="2:8">
      <c r="B524" s="2" t="s">
        <v>973</v>
      </c>
      <c r="C524" s="2">
        <v>29</v>
      </c>
      <c r="D524" s="2" t="s">
        <v>452</v>
      </c>
      <c r="E524" s="2"/>
      <c r="F524" s="2"/>
      <c r="G524" s="2"/>
      <c r="H524" s="2"/>
    </row>
    <row r="525" spans="2:8">
      <c r="B525" s="2" t="s">
        <v>974</v>
      </c>
      <c r="C525" s="2">
        <v>29</v>
      </c>
      <c r="D525" s="2" t="s">
        <v>452</v>
      </c>
      <c r="E525" s="2"/>
      <c r="F525" s="2"/>
      <c r="G525" s="2"/>
      <c r="H525" s="2"/>
    </row>
    <row r="526" spans="2:8">
      <c r="B526" s="2" t="s">
        <v>975</v>
      </c>
      <c r="C526" s="2">
        <v>28</v>
      </c>
      <c r="D526" s="2" t="s">
        <v>452</v>
      </c>
      <c r="E526" s="2"/>
      <c r="F526" s="2"/>
      <c r="G526" s="2"/>
      <c r="H526" s="2"/>
    </row>
    <row r="527" spans="2:8">
      <c r="B527" s="2" t="s">
        <v>976</v>
      </c>
      <c r="C527" s="2">
        <v>25</v>
      </c>
      <c r="D527" s="2" t="s">
        <v>452</v>
      </c>
      <c r="E527" s="2"/>
      <c r="F527" s="2"/>
      <c r="G527" s="2"/>
      <c r="H527" s="2"/>
    </row>
    <row r="528" spans="2:8">
      <c r="B528" s="2" t="s">
        <v>977</v>
      </c>
      <c r="C528" s="2">
        <v>25</v>
      </c>
      <c r="D528" s="2" t="s">
        <v>452</v>
      </c>
      <c r="E528" s="2"/>
      <c r="F528" s="2"/>
      <c r="G528" s="2"/>
      <c r="H528" s="2"/>
    </row>
    <row r="529" spans="2:8">
      <c r="B529" s="2" t="s">
        <v>978</v>
      </c>
      <c r="C529" s="2">
        <v>29</v>
      </c>
      <c r="D529" s="2" t="s">
        <v>452</v>
      </c>
      <c r="E529" s="2"/>
      <c r="F529" s="2"/>
      <c r="G529" s="2"/>
      <c r="H529" s="2"/>
    </row>
    <row r="530" spans="2:8">
      <c r="B530" s="2" t="s">
        <v>979</v>
      </c>
      <c r="C530" s="2">
        <v>28</v>
      </c>
      <c r="D530" s="2" t="s">
        <v>452</v>
      </c>
      <c r="E530" s="2"/>
      <c r="F530" s="2"/>
      <c r="G530" s="2"/>
      <c r="H530" s="2"/>
    </row>
    <row r="531" spans="2:8">
      <c r="B531" s="2" t="s">
        <v>980</v>
      </c>
      <c r="C531" s="2">
        <v>35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35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29</v>
      </c>
      <c r="D533" s="2" t="s">
        <v>452</v>
      </c>
      <c r="E533" s="2"/>
      <c r="F533" s="2"/>
      <c r="G533" s="2"/>
      <c r="H533" s="2"/>
    </row>
    <row r="534" spans="2:8">
      <c r="B534" s="2" t="s">
        <v>983</v>
      </c>
      <c r="C534" s="2">
        <v>33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31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28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28</v>
      </c>
      <c r="D537" s="2" t="s">
        <v>452</v>
      </c>
      <c r="E537" s="2"/>
      <c r="F537" s="2"/>
      <c r="G537" s="2"/>
      <c r="H537" s="2"/>
    </row>
    <row r="538" spans="2:8">
      <c r="B538" s="2" t="s">
        <v>987</v>
      </c>
      <c r="C538" s="2">
        <v>31</v>
      </c>
      <c r="D538" s="2" t="s">
        <v>452</v>
      </c>
      <c r="E538" s="2"/>
      <c r="F538" s="2"/>
      <c r="G538" s="2"/>
      <c r="H538" s="2"/>
    </row>
    <row r="539" spans="2:8">
      <c r="B539" s="2" t="s">
        <v>988</v>
      </c>
      <c r="C539" s="2">
        <v>31</v>
      </c>
      <c r="D539" s="2" t="s">
        <v>452</v>
      </c>
      <c r="E539" s="2"/>
      <c r="F539" s="2"/>
      <c r="G539" s="2"/>
      <c r="H539" s="2"/>
    </row>
    <row r="540" spans="2:8">
      <c r="B540" s="2" t="s">
        <v>989</v>
      </c>
      <c r="C540" s="2">
        <v>32</v>
      </c>
      <c r="D540" s="2" t="s">
        <v>452</v>
      </c>
      <c r="E540" s="2"/>
      <c r="F540" s="2"/>
      <c r="G540" s="2"/>
      <c r="H540" s="2"/>
    </row>
    <row r="541" spans="2:8">
      <c r="B541" s="2" t="s">
        <v>990</v>
      </c>
      <c r="C541" s="2">
        <v>31</v>
      </c>
      <c r="D541" s="2" t="s">
        <v>452</v>
      </c>
      <c r="E541" s="2"/>
      <c r="F541" s="2"/>
      <c r="G541" s="2"/>
      <c r="H541" s="2"/>
    </row>
    <row r="542" spans="2:8">
      <c r="B542" s="2" t="s">
        <v>991</v>
      </c>
      <c r="C542" s="2">
        <v>29</v>
      </c>
      <c r="D542" s="2" t="s">
        <v>452</v>
      </c>
      <c r="E542" s="2"/>
      <c r="F542" s="2"/>
      <c r="G542" s="2"/>
      <c r="H542" s="2"/>
    </row>
    <row r="543" spans="2:8">
      <c r="B543" s="2" t="s">
        <v>992</v>
      </c>
      <c r="C543" s="2">
        <v>27</v>
      </c>
      <c r="D543" s="2" t="s">
        <v>452</v>
      </c>
      <c r="E543" s="2"/>
      <c r="F543" s="2"/>
      <c r="G543" s="2"/>
      <c r="H543" s="2"/>
    </row>
    <row r="544" spans="2:8">
      <c r="B544" s="2" t="s">
        <v>993</v>
      </c>
      <c r="C544" s="2">
        <v>25</v>
      </c>
      <c r="D544" s="2" t="s">
        <v>452</v>
      </c>
      <c r="E544" s="2"/>
      <c r="F544" s="2"/>
      <c r="G544" s="2"/>
      <c r="H544" s="2"/>
    </row>
    <row r="545" spans="2:8">
      <c r="B545" s="2" t="s">
        <v>994</v>
      </c>
      <c r="C545" s="2">
        <v>28</v>
      </c>
      <c r="D545" s="2" t="s">
        <v>452</v>
      </c>
      <c r="E545" s="2"/>
      <c r="F545" s="2"/>
      <c r="G545" s="2"/>
      <c r="H545" s="2"/>
    </row>
    <row r="546" spans="2:8">
      <c r="B546" s="2" t="s">
        <v>995</v>
      </c>
      <c r="C546" s="2">
        <v>30</v>
      </c>
      <c r="D546" s="2" t="s">
        <v>452</v>
      </c>
      <c r="E546" s="2"/>
      <c r="F546" s="2"/>
      <c r="G546" s="2"/>
      <c r="H546" s="2"/>
    </row>
    <row r="547" spans="2:8">
      <c r="B547" s="2" t="s">
        <v>996</v>
      </c>
      <c r="C547" s="2">
        <v>30</v>
      </c>
      <c r="D547" s="2" t="s">
        <v>452</v>
      </c>
      <c r="E547" s="2"/>
      <c r="F547" s="2"/>
      <c r="G547" s="2"/>
      <c r="H547" s="2"/>
    </row>
    <row r="548" spans="2:8">
      <c r="B548" s="2" t="s">
        <v>997</v>
      </c>
      <c r="C548" s="2">
        <v>31</v>
      </c>
      <c r="D548" s="2" t="s">
        <v>452</v>
      </c>
      <c r="E548" s="2"/>
      <c r="F548" s="2"/>
      <c r="G548" s="2"/>
      <c r="H548" s="2"/>
    </row>
    <row r="549" spans="2:8">
      <c r="B549" s="2" t="s">
        <v>998</v>
      </c>
      <c r="C549" s="2">
        <v>31</v>
      </c>
      <c r="D549" s="2" t="s">
        <v>452</v>
      </c>
      <c r="E549" s="2"/>
      <c r="F549" s="2"/>
      <c r="G549" s="2"/>
      <c r="H549" s="2"/>
    </row>
    <row r="550" spans="2:8">
      <c r="B550" s="2" t="s">
        <v>999</v>
      </c>
      <c r="C550" s="2">
        <v>30</v>
      </c>
      <c r="D550" s="2" t="s">
        <v>452</v>
      </c>
      <c r="E550" s="2"/>
      <c r="F550" s="2"/>
      <c r="G550" s="2"/>
      <c r="H550" s="2"/>
    </row>
    <row r="551" spans="2:8">
      <c r="B551" s="2" t="s">
        <v>1000</v>
      </c>
      <c r="C551" s="2">
        <v>27</v>
      </c>
      <c r="D551" s="2" t="s">
        <v>452</v>
      </c>
      <c r="E551" s="2"/>
      <c r="F551" s="2"/>
      <c r="G551" s="2"/>
      <c r="H551" s="2"/>
    </row>
    <row r="552" spans="2:8">
      <c r="B552" s="2" t="s">
        <v>1001</v>
      </c>
      <c r="C552" s="2">
        <v>26</v>
      </c>
      <c r="D552" s="2" t="s">
        <v>452</v>
      </c>
      <c r="E552" s="2"/>
      <c r="F552" s="2"/>
      <c r="G552" s="2"/>
      <c r="H552" s="2"/>
    </row>
    <row r="553" spans="2:8">
      <c r="B553" s="2" t="s">
        <v>1002</v>
      </c>
      <c r="C553" s="2">
        <v>26</v>
      </c>
      <c r="D553" s="2" t="s">
        <v>452</v>
      </c>
      <c r="E553" s="2"/>
      <c r="F553" s="2"/>
      <c r="G553" s="2"/>
      <c r="H553" s="2"/>
    </row>
    <row r="554" spans="2:8">
      <c r="B554" s="2" t="s">
        <v>1003</v>
      </c>
      <c r="C554" s="2">
        <v>26</v>
      </c>
      <c r="D554" s="2" t="s">
        <v>452</v>
      </c>
      <c r="E554" s="2"/>
      <c r="F554" s="2"/>
      <c r="G554" s="2"/>
      <c r="H554" s="2"/>
    </row>
    <row r="555" spans="2:8">
      <c r="B555" s="2" t="s">
        <v>1004</v>
      </c>
      <c r="C555" s="2">
        <v>26</v>
      </c>
      <c r="D555" s="2" t="s">
        <v>452</v>
      </c>
      <c r="E555" s="2"/>
      <c r="F555" s="2"/>
      <c r="G555" s="2"/>
      <c r="H555" s="2"/>
    </row>
    <row r="556" spans="2:8">
      <c r="B556" s="2" t="s">
        <v>1005</v>
      </c>
      <c r="C556" s="2">
        <v>25</v>
      </c>
      <c r="D556" s="2" t="s">
        <v>452</v>
      </c>
      <c r="E556" s="2"/>
      <c r="F556" s="2"/>
      <c r="G556" s="2"/>
      <c r="H556" s="2"/>
    </row>
    <row r="557" spans="2:8">
      <c r="B557" s="2" t="s">
        <v>1006</v>
      </c>
      <c r="C557" s="2">
        <v>37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38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38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38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38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32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25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24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25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24</v>
      </c>
      <c r="D566" s="2" t="s">
        <v>452</v>
      </c>
      <c r="E566" s="2"/>
      <c r="F566" s="2"/>
      <c r="G566" s="2"/>
      <c r="H566" s="2"/>
    </row>
    <row r="567" spans="2:8">
      <c r="B567" s="2" t="s">
        <v>1016</v>
      </c>
      <c r="C567" s="2">
        <v>25</v>
      </c>
      <c r="D567" s="2" t="s">
        <v>452</v>
      </c>
      <c r="E567" s="2"/>
      <c r="F567" s="2"/>
      <c r="G567" s="2"/>
      <c r="H567" s="2"/>
    </row>
    <row r="568" spans="2:8">
      <c r="B568" s="2" t="s">
        <v>1017</v>
      </c>
      <c r="C568" s="2">
        <v>26</v>
      </c>
      <c r="D568" s="2" t="s">
        <v>452</v>
      </c>
      <c r="E568" s="2"/>
      <c r="F568" s="2"/>
      <c r="G568" s="2"/>
      <c r="H568" s="2"/>
    </row>
    <row r="569" spans="2:8">
      <c r="B569" s="2" t="s">
        <v>1018</v>
      </c>
      <c r="C569" s="2">
        <v>26</v>
      </c>
      <c r="D569" s="2" t="s">
        <v>452</v>
      </c>
      <c r="E569" s="2"/>
      <c r="F569" s="2"/>
      <c r="G569" s="2"/>
      <c r="H569" s="2"/>
    </row>
    <row r="570" spans="2:8">
      <c r="B570" s="2" t="s">
        <v>1019</v>
      </c>
      <c r="C570" s="2">
        <v>27</v>
      </c>
      <c r="D570" s="2" t="s">
        <v>452</v>
      </c>
      <c r="E570" s="2"/>
      <c r="F570" s="2"/>
      <c r="G570" s="2"/>
      <c r="H570" s="2"/>
    </row>
    <row r="571" spans="2:8">
      <c r="B571" s="2" t="s">
        <v>1020</v>
      </c>
      <c r="C571" s="2">
        <v>27</v>
      </c>
      <c r="D571" s="2" t="s">
        <v>452</v>
      </c>
      <c r="E571" s="2"/>
      <c r="F571" s="2"/>
      <c r="G571" s="2"/>
      <c r="H571" s="2"/>
    </row>
    <row r="572" spans="2:8">
      <c r="B572" s="2" t="s">
        <v>1021</v>
      </c>
      <c r="C572" s="2">
        <v>27</v>
      </c>
      <c r="D572" s="2" t="s">
        <v>452</v>
      </c>
      <c r="E572" s="2"/>
      <c r="F572" s="2"/>
      <c r="G572" s="2"/>
      <c r="H572" s="2"/>
    </row>
    <row r="573" spans="2:8">
      <c r="B573" s="2" t="s">
        <v>1022</v>
      </c>
      <c r="C573" s="2">
        <v>27</v>
      </c>
      <c r="D573" s="2" t="s">
        <v>452</v>
      </c>
      <c r="E573" s="2"/>
      <c r="F573" s="2"/>
      <c r="G573" s="2"/>
      <c r="H573" s="2"/>
    </row>
    <row r="574" spans="2:8">
      <c r="B574" s="2" t="s">
        <v>1023</v>
      </c>
      <c r="C574" s="2">
        <v>30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28</v>
      </c>
      <c r="D575" s="2" t="s">
        <v>452</v>
      </c>
      <c r="E575" s="2"/>
      <c r="F575" s="2"/>
      <c r="G575" s="2"/>
      <c r="H575" s="2"/>
    </row>
    <row r="576" spans="2:8">
      <c r="B576" s="2" t="s">
        <v>1025</v>
      </c>
      <c r="C576" s="2">
        <v>28</v>
      </c>
      <c r="D576" s="2" t="s">
        <v>452</v>
      </c>
      <c r="E576" s="2"/>
      <c r="F576" s="2"/>
      <c r="G576" s="2"/>
      <c r="H576" s="2"/>
    </row>
    <row r="577" spans="2:8">
      <c r="B577" s="2" t="s">
        <v>1026</v>
      </c>
      <c r="C577" s="2">
        <v>25</v>
      </c>
      <c r="D577" s="2" t="s">
        <v>452</v>
      </c>
      <c r="E577" s="2"/>
      <c r="F577" s="2"/>
      <c r="G577" s="2"/>
      <c r="H577" s="2"/>
    </row>
    <row r="578" spans="2:8">
      <c r="B578" s="2" t="s">
        <v>1027</v>
      </c>
      <c r="C578" s="2">
        <v>26</v>
      </c>
      <c r="D578" s="2" t="s">
        <v>452</v>
      </c>
      <c r="E578" s="2"/>
      <c r="F578" s="2"/>
      <c r="G578" s="2"/>
      <c r="H578" s="2"/>
    </row>
    <row r="579" spans="2:8">
      <c r="B579" s="2" t="s">
        <v>1028</v>
      </c>
      <c r="C579" s="2">
        <v>28</v>
      </c>
      <c r="D579" s="2" t="s">
        <v>452</v>
      </c>
      <c r="E579" s="2"/>
      <c r="F579" s="2"/>
      <c r="G579" s="2"/>
      <c r="H579" s="2"/>
    </row>
    <row r="580" spans="2:8">
      <c r="B580" s="2" t="s">
        <v>1029</v>
      </c>
      <c r="C580" s="2">
        <v>30</v>
      </c>
      <c r="D580" s="2" t="s">
        <v>452</v>
      </c>
      <c r="E580" s="2"/>
      <c r="F580" s="2"/>
      <c r="G580" s="2"/>
      <c r="H580" s="2"/>
    </row>
    <row r="581" spans="2:8">
      <c r="B581" s="2" t="s">
        <v>1030</v>
      </c>
      <c r="C581" s="2">
        <v>31</v>
      </c>
      <c r="D581" s="2" t="s">
        <v>452</v>
      </c>
      <c r="E581" s="2"/>
      <c r="F581" s="2"/>
      <c r="G581" s="2"/>
      <c r="H581" s="2"/>
    </row>
    <row r="582" spans="2:8">
      <c r="B582" s="2" t="s">
        <v>1031</v>
      </c>
      <c r="C582" s="2">
        <v>31</v>
      </c>
      <c r="D582" s="2" t="s">
        <v>452</v>
      </c>
      <c r="E582" s="2"/>
      <c r="F582" s="2"/>
      <c r="G582" s="2"/>
      <c r="H582" s="2"/>
    </row>
    <row r="583" spans="2:8">
      <c r="B583" s="2" t="s">
        <v>1032</v>
      </c>
      <c r="C583" s="2">
        <v>31</v>
      </c>
      <c r="D583" s="2" t="s">
        <v>452</v>
      </c>
      <c r="E583" s="2"/>
      <c r="F583" s="2"/>
      <c r="G583" s="2"/>
      <c r="H583" s="2"/>
    </row>
    <row r="584" spans="2:8">
      <c r="B584" s="2" t="s">
        <v>1033</v>
      </c>
      <c r="C584" s="2">
        <v>28</v>
      </c>
      <c r="D584" s="2" t="s">
        <v>452</v>
      </c>
      <c r="E584" s="2"/>
      <c r="F584" s="2"/>
      <c r="G584" s="2"/>
      <c r="H584" s="2"/>
    </row>
    <row r="585" spans="2:8">
      <c r="B585" s="2" t="s">
        <v>1034</v>
      </c>
      <c r="C585" s="2">
        <v>5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26</v>
      </c>
      <c r="D586" s="2" t="s">
        <v>452</v>
      </c>
      <c r="E586" s="2"/>
      <c r="F586" s="2"/>
      <c r="G586" s="2"/>
      <c r="H586" s="2"/>
    </row>
    <row r="587" spans="2:8">
      <c r="B587" s="2" t="s">
        <v>1036</v>
      </c>
      <c r="C587" s="2">
        <v>25</v>
      </c>
      <c r="D587" s="2" t="s">
        <v>452</v>
      </c>
      <c r="E587" s="2"/>
      <c r="F587" s="2"/>
      <c r="G587" s="2"/>
      <c r="H587" s="2"/>
    </row>
    <row r="588" spans="2:8">
      <c r="B588" s="2" t="s">
        <v>1037</v>
      </c>
      <c r="C588" s="2">
        <v>27</v>
      </c>
      <c r="D588" s="2" t="s">
        <v>452</v>
      </c>
      <c r="E588" s="2"/>
      <c r="F588" s="2"/>
      <c r="G588" s="2"/>
      <c r="H588" s="2"/>
    </row>
    <row r="589" spans="2:8">
      <c r="B589" s="2" t="s">
        <v>1038</v>
      </c>
      <c r="C589" s="2">
        <v>26</v>
      </c>
      <c r="D589" s="2" t="s">
        <v>452</v>
      </c>
      <c r="E589" s="2"/>
      <c r="F589" s="2"/>
      <c r="G589" s="2"/>
      <c r="H589" s="2"/>
    </row>
    <row r="590" spans="2:8">
      <c r="B590" s="2" t="s">
        <v>1039</v>
      </c>
      <c r="C590" s="2">
        <v>26</v>
      </c>
      <c r="D590" s="2" t="s">
        <v>452</v>
      </c>
      <c r="E590" s="2"/>
      <c r="F590" s="2"/>
      <c r="G590" s="2"/>
      <c r="H590" s="2"/>
    </row>
    <row r="591" spans="2:8">
      <c r="B591" s="2" t="s">
        <v>1040</v>
      </c>
      <c r="C591" s="2">
        <v>26</v>
      </c>
      <c r="D591" s="2" t="s">
        <v>452</v>
      </c>
      <c r="E591" s="2"/>
      <c r="F591" s="2"/>
      <c r="G591" s="2"/>
      <c r="H591" s="2"/>
    </row>
    <row r="592" spans="2:8">
      <c r="B592" s="2" t="s">
        <v>1041</v>
      </c>
      <c r="C592" s="2">
        <v>22</v>
      </c>
      <c r="D592" s="2" t="s">
        <v>452</v>
      </c>
      <c r="E592" s="2"/>
      <c r="F592" s="2"/>
      <c r="G592" s="2"/>
      <c r="H592" s="2"/>
    </row>
    <row r="593" spans="2:8">
      <c r="B593" s="2" t="s">
        <v>1042</v>
      </c>
      <c r="C593" s="2">
        <v>26</v>
      </c>
      <c r="D593" s="2" t="s">
        <v>452</v>
      </c>
      <c r="E593" s="2"/>
      <c r="F593" s="2"/>
      <c r="G593" s="2"/>
      <c r="H593" s="2"/>
    </row>
    <row r="594" spans="2:8">
      <c r="B594" s="2" t="s">
        <v>1043</v>
      </c>
      <c r="C594" s="2">
        <v>27</v>
      </c>
      <c r="D594" s="2" t="s">
        <v>452</v>
      </c>
      <c r="E594" s="2"/>
      <c r="F594" s="2"/>
      <c r="G594" s="2"/>
      <c r="H594" s="2"/>
    </row>
    <row r="595" spans="2:8">
      <c r="B595" s="2" t="s">
        <v>1044</v>
      </c>
      <c r="C595" s="2">
        <v>27</v>
      </c>
      <c r="D595" s="2" t="s">
        <v>452</v>
      </c>
      <c r="E595" s="2"/>
      <c r="F595" s="2"/>
      <c r="G595" s="2"/>
      <c r="H595" s="2"/>
    </row>
    <row r="596" spans="2:8">
      <c r="B596" s="2" t="s">
        <v>1045</v>
      </c>
      <c r="C596" s="2">
        <v>26</v>
      </c>
      <c r="D596" s="2" t="s">
        <v>452</v>
      </c>
      <c r="E596" s="2"/>
      <c r="F596" s="2"/>
      <c r="G596" s="2"/>
      <c r="H596" s="2"/>
    </row>
    <row r="597" spans="2:8">
      <c r="B597" s="2" t="s">
        <v>1046</v>
      </c>
      <c r="C597" s="2">
        <v>25</v>
      </c>
      <c r="D597" s="2" t="s">
        <v>452</v>
      </c>
      <c r="E597" s="2"/>
      <c r="F597" s="2"/>
      <c r="G597" s="2"/>
      <c r="H597" s="2"/>
    </row>
    <row r="598" spans="2:8">
      <c r="B598" s="2" t="s">
        <v>1047</v>
      </c>
      <c r="C598" s="2">
        <v>25</v>
      </c>
      <c r="D598" s="2" t="s">
        <v>452</v>
      </c>
      <c r="E598" s="2"/>
      <c r="F598" s="2"/>
      <c r="G598" s="2"/>
      <c r="H598" s="2"/>
    </row>
    <row r="599" spans="2:8">
      <c r="B599" s="2" t="s">
        <v>1048</v>
      </c>
      <c r="C599" s="2">
        <v>25</v>
      </c>
      <c r="D599" s="2" t="s">
        <v>452</v>
      </c>
      <c r="E599" s="2"/>
      <c r="F599" s="2"/>
      <c r="G599" s="2"/>
      <c r="H599" s="2"/>
    </row>
    <row r="600" spans="2:8">
      <c r="B600" s="2" t="s">
        <v>1049</v>
      </c>
      <c r="C600" s="2">
        <v>24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17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31</v>
      </c>
      <c r="D602" s="2" t="s">
        <v>452</v>
      </c>
      <c r="E602" s="2"/>
      <c r="F602" s="2"/>
      <c r="G602" s="2"/>
      <c r="H602" s="2"/>
    </row>
    <row r="603" spans="2:8">
      <c r="B603" s="2" t="s">
        <v>1052</v>
      </c>
      <c r="C603" s="2">
        <v>33</v>
      </c>
      <c r="D603" s="2" t="s">
        <v>452</v>
      </c>
      <c r="E603" s="2"/>
      <c r="F603" s="2"/>
      <c r="G603" s="2"/>
      <c r="H603" s="2"/>
    </row>
    <row r="604" spans="2:8">
      <c r="B604" s="2" t="s">
        <v>1053</v>
      </c>
      <c r="C604" s="2">
        <v>33</v>
      </c>
      <c r="D604" s="2" t="s">
        <v>452</v>
      </c>
      <c r="E604" s="2"/>
      <c r="F604" s="2"/>
      <c r="G604" s="2"/>
      <c r="H604" s="2"/>
    </row>
    <row r="605" spans="2:8">
      <c r="B605" s="2" t="s">
        <v>1054</v>
      </c>
      <c r="C605" s="2">
        <v>33</v>
      </c>
      <c r="D605" s="2" t="s">
        <v>452</v>
      </c>
      <c r="E605" s="2"/>
      <c r="F605" s="2"/>
      <c r="G605" s="2"/>
      <c r="H605" s="2"/>
    </row>
    <row r="606" spans="2:8">
      <c r="B606" s="2" t="s">
        <v>1055</v>
      </c>
      <c r="C606" s="2">
        <v>32</v>
      </c>
      <c r="D606" s="2" t="s">
        <v>452</v>
      </c>
      <c r="E606" s="2"/>
      <c r="F606" s="2"/>
      <c r="G606" s="2"/>
      <c r="H606" s="2"/>
    </row>
    <row r="607" spans="2:8">
      <c r="B607" s="2" t="s">
        <v>1056</v>
      </c>
      <c r="C607" s="2">
        <v>32</v>
      </c>
      <c r="D607" s="2" t="s">
        <v>452</v>
      </c>
      <c r="E607" s="2"/>
      <c r="F607" s="2"/>
      <c r="G607" s="2"/>
      <c r="H607" s="2"/>
    </row>
    <row r="608" spans="2:8">
      <c r="B608" s="2" t="s">
        <v>1057</v>
      </c>
      <c r="C608" s="2">
        <v>29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29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28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28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27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25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21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17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14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14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24</v>
      </c>
      <c r="D618" s="2" t="s">
        <v>452</v>
      </c>
      <c r="E618" s="2"/>
      <c r="F618" s="2"/>
      <c r="G618" s="2"/>
      <c r="H618" s="2"/>
    </row>
    <row r="619" spans="2:8">
      <c r="B619" s="2" t="s">
        <v>1068</v>
      </c>
      <c r="C619" s="2">
        <v>26</v>
      </c>
      <c r="D619" s="2" t="s">
        <v>452</v>
      </c>
      <c r="E619" s="2"/>
      <c r="F619" s="2"/>
      <c r="G619" s="2"/>
      <c r="H619" s="2"/>
    </row>
    <row r="620" spans="2:8">
      <c r="B620" s="2" t="s">
        <v>1069</v>
      </c>
      <c r="C620" s="2">
        <v>25</v>
      </c>
      <c r="D620" s="2" t="s">
        <v>452</v>
      </c>
      <c r="E620" s="2"/>
      <c r="F620" s="2"/>
      <c r="G620" s="2"/>
      <c r="H620" s="2"/>
    </row>
    <row r="621" spans="2:8">
      <c r="B621" s="2" t="s">
        <v>1070</v>
      </c>
      <c r="C621" s="2">
        <v>27</v>
      </c>
      <c r="D621" s="2" t="s">
        <v>452</v>
      </c>
      <c r="E621" s="2"/>
      <c r="F621" s="2"/>
      <c r="G621" s="2"/>
      <c r="H621" s="2"/>
    </row>
    <row r="622" spans="2:8">
      <c r="B622" s="2" t="s">
        <v>1071</v>
      </c>
      <c r="C622" s="2">
        <v>28</v>
      </c>
      <c r="D622" s="2" t="s">
        <v>452</v>
      </c>
      <c r="E622" s="2"/>
      <c r="F622" s="2"/>
      <c r="G622" s="2"/>
      <c r="H622" s="2"/>
    </row>
    <row r="623" spans="2:8">
      <c r="B623" s="2" t="s">
        <v>1072</v>
      </c>
      <c r="C623" s="2">
        <v>29</v>
      </c>
      <c r="D623" s="2" t="s">
        <v>452</v>
      </c>
      <c r="E623" s="2"/>
      <c r="F623" s="2"/>
      <c r="G623" s="2"/>
      <c r="H623" s="2"/>
    </row>
    <row r="624" spans="2:8">
      <c r="B624" s="2" t="s">
        <v>1073</v>
      </c>
      <c r="C624" s="2">
        <v>27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26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27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24</v>
      </c>
      <c r="D627" s="2" t="s">
        <v>452</v>
      </c>
      <c r="E627" s="2"/>
      <c r="F627" s="2"/>
      <c r="G627" s="2"/>
      <c r="H627" s="2"/>
    </row>
    <row r="628" spans="2:8">
      <c r="B628" s="2" t="s">
        <v>1077</v>
      </c>
      <c r="C628" s="2">
        <v>24</v>
      </c>
      <c r="D628" s="2" t="s">
        <v>452</v>
      </c>
      <c r="E628" s="2"/>
      <c r="F628" s="2"/>
      <c r="G628" s="2"/>
      <c r="H628" s="2"/>
    </row>
    <row r="629" spans="2:8">
      <c r="B629" s="2" t="s">
        <v>1078</v>
      </c>
      <c r="C629" s="2">
        <v>26</v>
      </c>
      <c r="D629" s="2" t="s">
        <v>452</v>
      </c>
      <c r="E629" s="2"/>
      <c r="F629" s="2"/>
      <c r="G629" s="2"/>
      <c r="H629" s="2"/>
    </row>
    <row r="630" spans="2:8">
      <c r="B630" s="2" t="s">
        <v>1079</v>
      </c>
      <c r="C630" s="2">
        <v>28</v>
      </c>
      <c r="D630" s="2" t="s">
        <v>452</v>
      </c>
      <c r="E630" s="2"/>
      <c r="F630" s="2"/>
      <c r="G630" s="2"/>
      <c r="H630" s="2"/>
    </row>
    <row r="631" spans="2:8">
      <c r="B631" s="2" t="s">
        <v>1080</v>
      </c>
      <c r="C631" s="2">
        <v>31</v>
      </c>
      <c r="D631" s="2" t="s">
        <v>452</v>
      </c>
      <c r="E631" s="2"/>
      <c r="F631" s="2"/>
      <c r="G631" s="2"/>
      <c r="H631" s="2"/>
    </row>
    <row r="632" spans="2:8">
      <c r="B632" s="2" t="s">
        <v>1081</v>
      </c>
      <c r="C632" s="2">
        <v>33</v>
      </c>
      <c r="D632" s="2" t="s">
        <v>452</v>
      </c>
      <c r="E632" s="2"/>
      <c r="F632" s="2"/>
      <c r="G632" s="2"/>
      <c r="H632" s="2"/>
    </row>
    <row r="633" spans="2:8">
      <c r="B633" s="2" t="s">
        <v>1082</v>
      </c>
      <c r="C633" s="2">
        <v>34</v>
      </c>
      <c r="D633" s="2" t="s">
        <v>452</v>
      </c>
      <c r="E633" s="2"/>
      <c r="F633" s="2"/>
      <c r="G633" s="2"/>
      <c r="H633" s="2"/>
    </row>
    <row r="634" spans="2:8">
      <c r="B634" s="2" t="s">
        <v>1083</v>
      </c>
      <c r="C634" s="2">
        <v>32</v>
      </c>
      <c r="D634" s="2" t="s">
        <v>452</v>
      </c>
      <c r="E634" s="2"/>
      <c r="F634" s="2"/>
      <c r="G634" s="2"/>
      <c r="H634" s="2"/>
    </row>
    <row r="635" spans="2:8">
      <c r="B635" s="2" t="s">
        <v>1084</v>
      </c>
      <c r="C635" s="2">
        <v>30</v>
      </c>
      <c r="D635" s="2" t="s">
        <v>452</v>
      </c>
      <c r="E635" s="2"/>
      <c r="F635" s="2"/>
      <c r="G635" s="2"/>
      <c r="H635" s="2"/>
    </row>
    <row r="636" spans="2:8">
      <c r="B636" s="2" t="s">
        <v>1085</v>
      </c>
      <c r="C636" s="2">
        <v>32</v>
      </c>
      <c r="D636" s="2" t="s">
        <v>452</v>
      </c>
      <c r="E636" s="2"/>
      <c r="F636" s="2"/>
      <c r="G636" s="2"/>
      <c r="H636" s="2"/>
    </row>
    <row r="637" spans="2:8">
      <c r="B637" s="2" t="s">
        <v>1086</v>
      </c>
      <c r="C637" s="2">
        <v>32</v>
      </c>
      <c r="D637" s="2" t="s">
        <v>452</v>
      </c>
      <c r="E637" s="2"/>
      <c r="F637" s="2"/>
      <c r="G637" s="2"/>
      <c r="H637" s="2"/>
    </row>
    <row r="638" spans="2:8">
      <c r="B638" s="2" t="s">
        <v>1087</v>
      </c>
      <c r="C638" s="2">
        <v>32</v>
      </c>
      <c r="D638" s="2" t="s">
        <v>452</v>
      </c>
      <c r="E638" s="2"/>
      <c r="F638" s="2"/>
      <c r="G638" s="2"/>
      <c r="H638" s="2"/>
    </row>
    <row r="639" spans="2:8">
      <c r="B639" s="2" t="s">
        <v>1088</v>
      </c>
      <c r="C639" s="2">
        <v>29</v>
      </c>
      <c r="D639" s="2" t="s">
        <v>452</v>
      </c>
      <c r="E639" s="2"/>
      <c r="F639" s="2"/>
      <c r="G639" s="2"/>
      <c r="H639" s="2"/>
    </row>
    <row r="640" spans="2:8">
      <c r="B640" s="2" t="s">
        <v>1089</v>
      </c>
      <c r="C640" s="2">
        <v>28</v>
      </c>
      <c r="D640" s="2" t="s">
        <v>452</v>
      </c>
      <c r="E640" s="2"/>
      <c r="F640" s="2"/>
      <c r="G640" s="2"/>
      <c r="H640" s="2"/>
    </row>
    <row r="641" spans="2:8">
      <c r="B641" s="2" t="s">
        <v>1090</v>
      </c>
      <c r="C641" s="2">
        <v>31</v>
      </c>
      <c r="D641" s="2" t="s">
        <v>452</v>
      </c>
      <c r="E641" s="2"/>
      <c r="F641" s="2"/>
      <c r="G641" s="2"/>
      <c r="H641" s="2"/>
    </row>
    <row r="642" spans="2:8">
      <c r="B642" s="2" t="s">
        <v>1091</v>
      </c>
      <c r="C642" s="2">
        <v>33</v>
      </c>
      <c r="D642" s="2" t="s">
        <v>452</v>
      </c>
      <c r="E642" s="2"/>
      <c r="F642" s="2"/>
      <c r="G642" s="2"/>
      <c r="H642" s="2"/>
    </row>
    <row r="643" spans="2:8">
      <c r="B643" s="2" t="s">
        <v>1092</v>
      </c>
      <c r="C643" s="2">
        <v>26</v>
      </c>
      <c r="D643" s="2" t="s">
        <v>452</v>
      </c>
      <c r="E643" s="2"/>
      <c r="F643" s="2"/>
      <c r="G643" s="2"/>
      <c r="H643" s="2"/>
    </row>
    <row r="644" spans="2:8">
      <c r="B644" s="2" t="s">
        <v>1093</v>
      </c>
      <c r="C644" s="2">
        <v>27</v>
      </c>
      <c r="D644" s="2" t="s">
        <v>452</v>
      </c>
      <c r="E644" s="2"/>
      <c r="F644" s="2"/>
      <c r="G644" s="2"/>
      <c r="H644" s="2"/>
    </row>
    <row r="645" spans="2:8">
      <c r="B645" s="2" t="s">
        <v>1094</v>
      </c>
      <c r="C645" s="2">
        <v>27</v>
      </c>
      <c r="D645" s="2" t="s">
        <v>452</v>
      </c>
      <c r="E645" s="2"/>
      <c r="F645" s="2"/>
      <c r="G645" s="2"/>
      <c r="H645" s="2"/>
    </row>
    <row r="646" spans="2:8">
      <c r="B646" s="2" t="s">
        <v>1095</v>
      </c>
      <c r="C646" s="2">
        <v>27</v>
      </c>
      <c r="D646" s="2" t="s">
        <v>452</v>
      </c>
      <c r="E646" s="2"/>
      <c r="F646" s="2"/>
      <c r="G646" s="2"/>
      <c r="H646" s="2"/>
    </row>
    <row r="647" spans="2:8">
      <c r="B647" s="2" t="s">
        <v>1096</v>
      </c>
      <c r="C647" s="2">
        <v>27</v>
      </c>
      <c r="D647" s="2" t="s">
        <v>452</v>
      </c>
      <c r="E647" s="2"/>
      <c r="F647" s="2"/>
      <c r="G647" s="2"/>
      <c r="H647" s="2"/>
    </row>
    <row r="648" spans="2:8">
      <c r="B648" s="2" t="s">
        <v>1097</v>
      </c>
      <c r="C648" s="2">
        <v>27</v>
      </c>
      <c r="D648" s="2" t="s">
        <v>452</v>
      </c>
      <c r="E648" s="2"/>
      <c r="F648" s="2"/>
      <c r="G648" s="2"/>
      <c r="H648" s="2"/>
    </row>
    <row r="649" spans="2:8">
      <c r="B649" s="2" t="s">
        <v>1098</v>
      </c>
      <c r="C649" s="2">
        <v>25</v>
      </c>
      <c r="D649" s="2" t="s">
        <v>452</v>
      </c>
      <c r="E649" s="2"/>
      <c r="F649" s="2"/>
      <c r="G649" s="2"/>
      <c r="H649" s="2"/>
    </row>
    <row r="650" spans="2:8">
      <c r="B650" s="2" t="s">
        <v>1099</v>
      </c>
      <c r="C650" s="2">
        <v>22</v>
      </c>
      <c r="D650" s="2" t="s">
        <v>452</v>
      </c>
      <c r="E650" s="2"/>
      <c r="F650" s="2"/>
      <c r="G650" s="2"/>
      <c r="H650" s="2"/>
    </row>
    <row r="651" spans="2:8">
      <c r="B651" s="2" t="s">
        <v>1100</v>
      </c>
      <c r="C651" s="2">
        <v>16</v>
      </c>
      <c r="D651" s="2" t="s">
        <v>452</v>
      </c>
      <c r="E651" s="2"/>
      <c r="F651" s="2"/>
      <c r="G651" s="2"/>
      <c r="H651" s="2"/>
    </row>
    <row r="652" spans="2:8">
      <c r="B652" s="2" t="s">
        <v>1101</v>
      </c>
      <c r="C652" s="2">
        <v>18</v>
      </c>
      <c r="D652" s="2" t="s">
        <v>452</v>
      </c>
      <c r="E652" s="2"/>
      <c r="F652" s="2"/>
      <c r="G652" s="2"/>
      <c r="H652" s="2"/>
    </row>
    <row r="653" spans="2:8">
      <c r="B653" s="2" t="s">
        <v>1102</v>
      </c>
      <c r="C653" s="2">
        <v>19</v>
      </c>
      <c r="D653" s="2" t="s">
        <v>452</v>
      </c>
      <c r="E653" s="2"/>
      <c r="F653" s="2"/>
      <c r="G653" s="2"/>
      <c r="H653" s="2"/>
    </row>
    <row r="654" spans="2:8">
      <c r="B654" s="2" t="s">
        <v>1103</v>
      </c>
      <c r="C654" s="2">
        <v>19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19</v>
      </c>
      <c r="D655" s="2" t="s">
        <v>452</v>
      </c>
      <c r="E655" s="2"/>
      <c r="F655" s="2"/>
      <c r="G655" s="2"/>
      <c r="H655" s="2"/>
    </row>
    <row r="656" spans="2:8">
      <c r="B656" s="2" t="s">
        <v>1105</v>
      </c>
      <c r="C656" s="2">
        <v>19</v>
      </c>
      <c r="D656" s="2" t="s">
        <v>452</v>
      </c>
      <c r="E656" s="2"/>
      <c r="F656" s="2"/>
      <c r="G656" s="2"/>
      <c r="H656" s="2"/>
    </row>
    <row r="657" spans="2:8">
      <c r="B657" s="2" t="s">
        <v>1106</v>
      </c>
      <c r="C657" s="2">
        <v>18</v>
      </c>
      <c r="D657" s="2" t="s">
        <v>452</v>
      </c>
      <c r="E657" s="2"/>
      <c r="F657" s="2"/>
      <c r="G657" s="2"/>
      <c r="H657" s="2"/>
    </row>
    <row r="658" spans="2:8">
      <c r="B658" s="2" t="s">
        <v>1107</v>
      </c>
      <c r="C658" s="2">
        <v>18</v>
      </c>
      <c r="D658" s="2" t="s">
        <v>452</v>
      </c>
      <c r="E658" s="2"/>
      <c r="F658" s="2"/>
      <c r="G658" s="2"/>
      <c r="H658" s="2"/>
    </row>
    <row r="659" spans="2:8">
      <c r="B659" s="2" t="s">
        <v>1108</v>
      </c>
      <c r="C659" s="2">
        <v>19</v>
      </c>
      <c r="D659" s="2" t="s">
        <v>452</v>
      </c>
      <c r="E659" s="2"/>
      <c r="F659" s="2"/>
      <c r="G659" s="2"/>
      <c r="H659" s="2"/>
    </row>
    <row r="660" spans="2:8">
      <c r="B660" s="2" t="s">
        <v>1109</v>
      </c>
      <c r="C660" s="2">
        <v>19</v>
      </c>
      <c r="D660" s="2" t="s">
        <v>452</v>
      </c>
      <c r="E660" s="2"/>
      <c r="F660" s="2"/>
      <c r="G660" s="2"/>
      <c r="H660" s="2"/>
    </row>
    <row r="661" spans="2:8">
      <c r="B661" s="2" t="s">
        <v>1110</v>
      </c>
      <c r="C661" s="2">
        <v>19</v>
      </c>
      <c r="D661" s="2" t="s">
        <v>452</v>
      </c>
      <c r="E661" s="2"/>
      <c r="F661" s="2"/>
      <c r="G661" s="2"/>
      <c r="H661" s="2"/>
    </row>
    <row r="662" spans="2:8">
      <c r="B662" s="2" t="s">
        <v>1111</v>
      </c>
      <c r="C662" s="2">
        <v>24</v>
      </c>
      <c r="D662" s="2" t="s">
        <v>452</v>
      </c>
      <c r="E662" s="2"/>
      <c r="F662" s="2"/>
      <c r="G662" s="2"/>
      <c r="H662" s="2"/>
    </row>
    <row r="663" spans="2:8">
      <c r="B663" s="2" t="s">
        <v>1112</v>
      </c>
      <c r="C663" s="2">
        <v>26</v>
      </c>
      <c r="D663" s="2" t="s">
        <v>452</v>
      </c>
      <c r="E663" s="2"/>
      <c r="F663" s="2"/>
      <c r="G663" s="2"/>
      <c r="H663" s="2"/>
    </row>
    <row r="664" spans="2:8">
      <c r="B664" s="2" t="s">
        <v>1113</v>
      </c>
      <c r="C664" s="2">
        <v>29</v>
      </c>
      <c r="D664" s="2" t="s">
        <v>452</v>
      </c>
      <c r="E664" s="2"/>
      <c r="F664" s="2"/>
      <c r="G664" s="2"/>
      <c r="H664" s="2"/>
    </row>
    <row r="665" spans="2:8">
      <c r="B665" s="2" t="s">
        <v>1114</v>
      </c>
      <c r="C665" s="2">
        <v>31</v>
      </c>
      <c r="D665" s="2" t="s">
        <v>452</v>
      </c>
      <c r="E665" s="2"/>
      <c r="F665" s="2"/>
      <c r="G665" s="2"/>
      <c r="H665" s="2"/>
    </row>
    <row r="666" spans="2:8">
      <c r="B666" s="2" t="s">
        <v>1115</v>
      </c>
      <c r="C666" s="2">
        <v>33</v>
      </c>
      <c r="D666" s="2" t="s">
        <v>452</v>
      </c>
      <c r="E666" s="2"/>
      <c r="F666" s="2"/>
      <c r="G666" s="2"/>
      <c r="H666" s="2"/>
    </row>
    <row r="667" spans="2:8">
      <c r="B667" s="2" t="s">
        <v>1116</v>
      </c>
      <c r="C667" s="2">
        <v>35</v>
      </c>
      <c r="D667" s="2" t="s">
        <v>452</v>
      </c>
      <c r="E667" s="2"/>
      <c r="F667" s="2"/>
      <c r="G667" s="2"/>
      <c r="H667" s="2"/>
    </row>
    <row r="668" spans="2:8">
      <c r="B668" s="2" t="s">
        <v>1117</v>
      </c>
      <c r="C668" s="2">
        <v>35</v>
      </c>
      <c r="D668" s="2" t="s">
        <v>452</v>
      </c>
      <c r="E668" s="2"/>
      <c r="F668" s="2"/>
      <c r="G668" s="2"/>
      <c r="H668" s="2"/>
    </row>
    <row r="669" spans="2:8">
      <c r="B669" s="2" t="s">
        <v>1118</v>
      </c>
      <c r="C669" s="2">
        <v>33</v>
      </c>
      <c r="D669" s="2" t="s">
        <v>452</v>
      </c>
      <c r="E669" s="2"/>
      <c r="F669" s="2"/>
      <c r="G669" s="2"/>
      <c r="H669" s="2"/>
    </row>
    <row r="670" spans="2:8">
      <c r="B670" s="2" t="s">
        <v>1119</v>
      </c>
      <c r="C670" s="2">
        <v>31</v>
      </c>
      <c r="D670" s="2" t="s">
        <v>452</v>
      </c>
      <c r="E670" s="2"/>
      <c r="F670" s="2"/>
      <c r="G670" s="2"/>
      <c r="H670" s="2"/>
    </row>
    <row r="671" spans="2:8">
      <c r="B671" s="2" t="s">
        <v>1120</v>
      </c>
      <c r="C671" s="2">
        <v>36</v>
      </c>
      <c r="D671" s="2" t="s">
        <v>452</v>
      </c>
      <c r="E671" s="2"/>
      <c r="F671" s="2"/>
      <c r="G671" s="2"/>
      <c r="H671" s="2"/>
    </row>
    <row r="672" spans="2:8">
      <c r="B672" s="2" t="s">
        <v>1121</v>
      </c>
      <c r="C672" s="2">
        <v>37</v>
      </c>
      <c r="D672" s="2" t="s">
        <v>452</v>
      </c>
      <c r="E672" s="2"/>
      <c r="F672" s="2"/>
      <c r="G672" s="2"/>
      <c r="H672" s="2"/>
    </row>
    <row r="673" spans="2:8">
      <c r="B673" s="2" t="s">
        <v>1122</v>
      </c>
      <c r="C673" s="2">
        <v>34</v>
      </c>
      <c r="D673" s="2" t="s">
        <v>452</v>
      </c>
      <c r="E673" s="2"/>
      <c r="F673" s="2"/>
      <c r="G673" s="2"/>
      <c r="H673" s="2"/>
    </row>
    <row r="674" spans="2:8">
      <c r="B674" s="2" t="s">
        <v>1123</v>
      </c>
      <c r="C674" s="2">
        <v>34</v>
      </c>
      <c r="D674" s="2" t="s">
        <v>452</v>
      </c>
      <c r="E674" s="2"/>
      <c r="F674" s="2"/>
      <c r="G674" s="2"/>
      <c r="H674" s="2"/>
    </row>
    <row r="675" spans="2:8">
      <c r="B675" s="2" t="s">
        <v>1124</v>
      </c>
      <c r="C675" s="2">
        <v>34</v>
      </c>
      <c r="D675" s="2" t="s">
        <v>452</v>
      </c>
      <c r="E675" s="2"/>
      <c r="F675" s="2"/>
      <c r="G675" s="2"/>
      <c r="H675" s="2"/>
    </row>
    <row r="676" spans="2:8">
      <c r="B676" s="2" t="s">
        <v>1125</v>
      </c>
      <c r="C676" s="2">
        <v>34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35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33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28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21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11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21</v>
      </c>
      <c r="D682" s="2" t="s">
        <v>452</v>
      </c>
      <c r="E682" s="2"/>
      <c r="F682" s="2"/>
      <c r="G682" s="2"/>
      <c r="H682" s="2"/>
    </row>
    <row r="683" spans="2:8">
      <c r="B683" s="2" t="s">
        <v>1132</v>
      </c>
      <c r="C683" s="2">
        <v>26</v>
      </c>
      <c r="D683" s="2" t="s">
        <v>452</v>
      </c>
      <c r="E683" s="2"/>
      <c r="F683" s="2"/>
      <c r="G683" s="2"/>
      <c r="H683" s="2"/>
    </row>
    <row r="684" spans="2:8">
      <c r="B684" s="2" t="s">
        <v>1133</v>
      </c>
      <c r="C684" s="2">
        <v>27</v>
      </c>
      <c r="D684" s="2" t="s">
        <v>452</v>
      </c>
      <c r="E684" s="2"/>
      <c r="F684" s="2"/>
      <c r="G684" s="2"/>
      <c r="H684" s="2"/>
    </row>
    <row r="685" spans="2:8">
      <c r="B685" s="2" t="s">
        <v>1134</v>
      </c>
      <c r="C685" s="2">
        <v>28</v>
      </c>
      <c r="D685" s="2" t="s">
        <v>452</v>
      </c>
      <c r="E685" s="2"/>
      <c r="F685" s="2"/>
      <c r="G685" s="2"/>
      <c r="H685" s="2"/>
    </row>
    <row r="686" spans="2:8">
      <c r="B686" s="2" t="s">
        <v>1135</v>
      </c>
      <c r="C686" s="2">
        <v>27</v>
      </c>
      <c r="D686" s="2" t="s">
        <v>452</v>
      </c>
      <c r="E686" s="2"/>
      <c r="F686" s="2"/>
      <c r="G686" s="2"/>
      <c r="H686" s="2"/>
    </row>
    <row r="687" spans="2:8">
      <c r="B687" s="2" t="s">
        <v>1136</v>
      </c>
      <c r="C687" s="2">
        <v>24</v>
      </c>
      <c r="D687" s="2" t="s">
        <v>452</v>
      </c>
      <c r="E687" s="2"/>
      <c r="F687" s="2"/>
      <c r="G687" s="2"/>
      <c r="H687" s="2"/>
    </row>
    <row r="688" spans="2:8">
      <c r="B688" s="2" t="s">
        <v>1137</v>
      </c>
      <c r="C688" s="2">
        <v>23</v>
      </c>
      <c r="D688" s="2" t="s">
        <v>452</v>
      </c>
      <c r="E688" s="2"/>
      <c r="F688" s="2"/>
      <c r="G688" s="2"/>
      <c r="H688" s="2"/>
    </row>
    <row r="689" spans="2:8">
      <c r="B689" s="2" t="s">
        <v>1138</v>
      </c>
      <c r="C689" s="2">
        <v>17</v>
      </c>
      <c r="D689" s="2" t="s">
        <v>452</v>
      </c>
      <c r="E689" s="2"/>
      <c r="F689" s="2"/>
      <c r="G689" s="2"/>
      <c r="H689" s="2"/>
    </row>
    <row r="690" spans="2:8">
      <c r="B690" s="2" t="s">
        <v>1139</v>
      </c>
      <c r="C690" s="2">
        <v>19</v>
      </c>
      <c r="D690" s="2" t="s">
        <v>452</v>
      </c>
      <c r="E690" s="2"/>
      <c r="F690" s="2"/>
      <c r="G690" s="2"/>
      <c r="H690" s="2"/>
    </row>
    <row r="691" spans="2:8">
      <c r="B691" s="2" t="s">
        <v>1140</v>
      </c>
      <c r="C691" s="2">
        <v>21</v>
      </c>
      <c r="D691" s="2" t="s">
        <v>452</v>
      </c>
      <c r="E691" s="2"/>
      <c r="F691" s="2"/>
      <c r="G691" s="2"/>
      <c r="H691" s="2"/>
    </row>
    <row r="692" spans="2:8">
      <c r="B692" s="2" t="s">
        <v>1141</v>
      </c>
      <c r="C692" s="2">
        <v>22</v>
      </c>
      <c r="D692" s="2" t="s">
        <v>452</v>
      </c>
      <c r="E692" s="2"/>
      <c r="F692" s="2"/>
      <c r="G692" s="2"/>
      <c r="H692" s="2"/>
    </row>
    <row r="693" spans="2:8">
      <c r="B693" s="2" t="s">
        <v>1142</v>
      </c>
      <c r="C693" s="2">
        <v>22</v>
      </c>
      <c r="D693" s="2" t="s">
        <v>452</v>
      </c>
      <c r="E693" s="2"/>
      <c r="F693" s="2"/>
      <c r="G693" s="2"/>
      <c r="H693" s="2"/>
    </row>
    <row r="694" spans="2:8">
      <c r="B694" s="2" t="s">
        <v>1143</v>
      </c>
      <c r="C694" s="2">
        <v>22</v>
      </c>
      <c r="D694" s="2" t="s">
        <v>452</v>
      </c>
      <c r="E694" s="2"/>
      <c r="F694" s="2"/>
      <c r="G694" s="2"/>
      <c r="H694" s="2"/>
    </row>
    <row r="695" spans="2:8">
      <c r="B695" s="2" t="s">
        <v>1144</v>
      </c>
      <c r="C695" s="2">
        <v>21</v>
      </c>
      <c r="D695" s="2" t="s">
        <v>452</v>
      </c>
      <c r="E695" s="2"/>
      <c r="F695" s="2"/>
      <c r="G695" s="2"/>
      <c r="H695" s="2"/>
    </row>
    <row r="696" spans="2:8">
      <c r="B696" s="2" t="s">
        <v>1145</v>
      </c>
      <c r="C696" s="2">
        <v>22</v>
      </c>
      <c r="D696" s="2" t="s">
        <v>452</v>
      </c>
      <c r="E696" s="2"/>
      <c r="F696" s="2"/>
      <c r="G696" s="2"/>
      <c r="H696" s="2"/>
    </row>
    <row r="697" spans="2:8">
      <c r="B697" s="2" t="s">
        <v>1146</v>
      </c>
      <c r="C697" s="2">
        <v>22</v>
      </c>
      <c r="D697" s="2" t="s">
        <v>452</v>
      </c>
      <c r="E697" s="2"/>
      <c r="F697" s="2"/>
      <c r="G697" s="2"/>
      <c r="H697" s="2"/>
    </row>
    <row r="698" spans="2:8">
      <c r="B698" s="2" t="s">
        <v>1147</v>
      </c>
      <c r="C698" s="2">
        <v>21</v>
      </c>
      <c r="D698" s="2" t="s">
        <v>452</v>
      </c>
      <c r="E698" s="2"/>
      <c r="F698" s="2"/>
      <c r="G698" s="2"/>
      <c r="H698" s="2"/>
    </row>
    <row r="699" spans="2:8">
      <c r="B699" s="2" t="s">
        <v>1148</v>
      </c>
      <c r="C699" s="2">
        <v>18</v>
      </c>
      <c r="D699" s="2" t="s">
        <v>452</v>
      </c>
      <c r="E699" s="2"/>
      <c r="F699" s="2"/>
      <c r="G699" s="2"/>
      <c r="H699" s="2"/>
    </row>
    <row r="700" spans="2:8">
      <c r="B700" s="2" t="s">
        <v>1149</v>
      </c>
      <c r="C700" s="2">
        <v>32</v>
      </c>
      <c r="D700" s="2" t="s">
        <v>452</v>
      </c>
      <c r="E700" s="2"/>
      <c r="F700" s="2"/>
      <c r="G700" s="2"/>
      <c r="H700" s="2"/>
    </row>
    <row r="701" spans="2:8">
      <c r="B701" s="2" t="s">
        <v>1150</v>
      </c>
      <c r="C701" s="2">
        <v>28</v>
      </c>
      <c r="D701" s="2" t="s">
        <v>452</v>
      </c>
      <c r="E701" s="2"/>
      <c r="F701" s="2"/>
      <c r="G701" s="2"/>
      <c r="H701" s="2"/>
    </row>
    <row r="702" spans="2:8">
      <c r="B702" s="2" t="s">
        <v>1151</v>
      </c>
      <c r="C702" s="2">
        <v>27</v>
      </c>
      <c r="D702" s="2" t="s">
        <v>452</v>
      </c>
      <c r="E702" s="2"/>
      <c r="F702" s="2"/>
      <c r="G702" s="2"/>
      <c r="H702" s="2"/>
    </row>
    <row r="703" spans="2:8">
      <c r="B703" s="2" t="s">
        <v>1152</v>
      </c>
      <c r="C703" s="2">
        <v>28</v>
      </c>
      <c r="D703" s="2" t="s">
        <v>452</v>
      </c>
      <c r="E703" s="2"/>
      <c r="F703" s="2"/>
      <c r="G703" s="2"/>
      <c r="H703" s="2"/>
    </row>
    <row r="704" spans="2:8">
      <c r="B704" s="2" t="s">
        <v>1153</v>
      </c>
      <c r="C704" s="2">
        <v>26</v>
      </c>
      <c r="D704" s="2" t="s">
        <v>452</v>
      </c>
      <c r="E704" s="2"/>
      <c r="F704" s="2"/>
      <c r="G704" s="2"/>
      <c r="H704" s="2"/>
    </row>
    <row r="705" spans="2:8">
      <c r="B705" s="2" t="s">
        <v>1154</v>
      </c>
      <c r="C705" s="2">
        <v>18</v>
      </c>
      <c r="D705" s="2" t="s">
        <v>452</v>
      </c>
      <c r="E705" s="2"/>
      <c r="F705" s="2"/>
      <c r="G705" s="2"/>
      <c r="H705" s="2"/>
    </row>
    <row r="706" spans="2:8">
      <c r="B706" s="2" t="s">
        <v>1155</v>
      </c>
      <c r="C706" s="2">
        <v>38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38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37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37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33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38</v>
      </c>
      <c r="D711" s="2" t="s">
        <v>452</v>
      </c>
      <c r="E711" s="2"/>
      <c r="F711" s="2"/>
      <c r="G711" s="2"/>
      <c r="H711" s="2"/>
    </row>
    <row r="712" spans="2:8">
      <c r="B712" s="2" t="s">
        <v>1161</v>
      </c>
      <c r="C712" s="2">
        <v>38</v>
      </c>
      <c r="D712" s="2" t="s">
        <v>452</v>
      </c>
      <c r="E712" s="2"/>
      <c r="F712" s="2"/>
      <c r="G712" s="2"/>
      <c r="H712" s="2"/>
    </row>
    <row r="713" spans="2:8">
      <c r="B713" s="2" t="s">
        <v>1162</v>
      </c>
      <c r="C713" s="2">
        <v>17</v>
      </c>
      <c r="D713" s="2" t="s">
        <v>452</v>
      </c>
      <c r="E713" s="2"/>
      <c r="F713" s="2"/>
      <c r="G713" s="2"/>
      <c r="H713" s="2"/>
    </row>
    <row r="714" spans="2:8">
      <c r="B714" s="2" t="s">
        <v>1163</v>
      </c>
      <c r="C714" s="2">
        <v>23</v>
      </c>
      <c r="D714" s="2" t="s">
        <v>452</v>
      </c>
      <c r="E714" s="2"/>
      <c r="F714" s="2"/>
      <c r="G714" s="2"/>
      <c r="H714" s="2"/>
    </row>
    <row r="715" spans="2:8">
      <c r="B715" s="2" t="s">
        <v>1164</v>
      </c>
      <c r="C715" s="2">
        <v>24</v>
      </c>
      <c r="D715" s="2" t="s">
        <v>452</v>
      </c>
      <c r="E715" s="2"/>
      <c r="F715" s="2"/>
      <c r="G715" s="2"/>
      <c r="H715" s="2"/>
    </row>
    <row r="716" spans="2:8">
      <c r="B716" s="2" t="s">
        <v>1165</v>
      </c>
      <c r="C716" s="2">
        <v>24</v>
      </c>
      <c r="D716" s="2" t="s">
        <v>452</v>
      </c>
      <c r="E716" s="2"/>
      <c r="F716" s="2"/>
      <c r="G716" s="2"/>
      <c r="H716" s="2"/>
    </row>
    <row r="717" spans="2:8">
      <c r="B717" s="2" t="s">
        <v>1166</v>
      </c>
      <c r="C717" s="2">
        <v>24</v>
      </c>
      <c r="D717" s="2" t="s">
        <v>452</v>
      </c>
      <c r="E717" s="2"/>
      <c r="F717" s="2"/>
      <c r="G717" s="2"/>
      <c r="H717" s="2"/>
    </row>
    <row r="718" spans="2:8">
      <c r="B718" s="2" t="s">
        <v>1167</v>
      </c>
      <c r="C718" s="2">
        <v>22</v>
      </c>
      <c r="D718" s="2" t="s">
        <v>452</v>
      </c>
      <c r="E718" s="2"/>
      <c r="F718" s="2"/>
      <c r="G718" s="2"/>
      <c r="H718" s="2"/>
    </row>
    <row r="719" spans="2:8">
      <c r="B719" s="2" t="s">
        <v>1168</v>
      </c>
      <c r="C719" s="2">
        <v>24</v>
      </c>
      <c r="D719" s="2" t="s">
        <v>452</v>
      </c>
      <c r="E719" s="2"/>
      <c r="F719" s="2"/>
      <c r="G719" s="2"/>
      <c r="H719" s="2"/>
    </row>
    <row r="720" spans="2:8">
      <c r="B720" s="2" t="s">
        <v>1169</v>
      </c>
      <c r="C720" s="2">
        <v>26</v>
      </c>
      <c r="D720" s="2" t="s">
        <v>452</v>
      </c>
      <c r="E720" s="2"/>
      <c r="F720" s="2"/>
      <c r="G720" s="2"/>
      <c r="H720" s="2"/>
    </row>
    <row r="721" spans="2:8">
      <c r="B721" s="2" t="s">
        <v>1170</v>
      </c>
      <c r="C721" s="2">
        <v>23</v>
      </c>
      <c r="D721" s="2" t="s">
        <v>452</v>
      </c>
      <c r="E721" s="2"/>
      <c r="F721" s="2"/>
      <c r="G721" s="2"/>
      <c r="H721" s="2"/>
    </row>
    <row r="722" spans="2:8">
      <c r="B722" s="2" t="s">
        <v>1171</v>
      </c>
      <c r="C722" s="2">
        <v>18</v>
      </c>
      <c r="D722" s="2" t="s">
        <v>452</v>
      </c>
      <c r="E722" s="2"/>
      <c r="F722" s="2"/>
      <c r="G722" s="2"/>
      <c r="H722" s="2"/>
    </row>
    <row r="723" spans="2:8">
      <c r="B723" s="2" t="s">
        <v>1172</v>
      </c>
      <c r="C723" s="2">
        <v>25</v>
      </c>
      <c r="D723" s="2" t="s">
        <v>452</v>
      </c>
      <c r="E723" s="2"/>
      <c r="F723" s="2"/>
      <c r="G723" s="2"/>
      <c r="H723" s="2"/>
    </row>
    <row r="724" spans="2:8">
      <c r="B724" s="2" t="s">
        <v>1173</v>
      </c>
      <c r="C724" s="2">
        <v>26</v>
      </c>
      <c r="D724" s="2" t="s">
        <v>452</v>
      </c>
      <c r="E724" s="2"/>
      <c r="F724" s="2"/>
      <c r="G724" s="2"/>
      <c r="H724" s="2"/>
    </row>
    <row r="725" spans="2:8">
      <c r="B725" s="2" t="s">
        <v>1174</v>
      </c>
      <c r="C725" s="2">
        <v>27</v>
      </c>
      <c r="D725" s="2" t="s">
        <v>452</v>
      </c>
      <c r="E725" s="2"/>
      <c r="F725" s="2"/>
      <c r="G725" s="2"/>
      <c r="H725" s="2"/>
    </row>
    <row r="726" spans="2:8">
      <c r="B726" s="2" t="s">
        <v>1175</v>
      </c>
      <c r="C726" s="2">
        <v>26</v>
      </c>
      <c r="D726" s="2" t="s">
        <v>452</v>
      </c>
      <c r="E726" s="2"/>
      <c r="F726" s="2"/>
      <c r="G726" s="2"/>
      <c r="H726" s="2"/>
    </row>
    <row r="727" spans="2:8">
      <c r="B727" s="2" t="s">
        <v>1176</v>
      </c>
      <c r="C727" s="2">
        <v>24</v>
      </c>
      <c r="D727" s="2" t="s">
        <v>452</v>
      </c>
      <c r="E727" s="2"/>
      <c r="F727" s="2"/>
      <c r="G727" s="2"/>
      <c r="H727" s="2"/>
    </row>
    <row r="728" spans="2:8">
      <c r="B728" s="2" t="s">
        <v>1177</v>
      </c>
      <c r="C728" s="2">
        <v>24</v>
      </c>
      <c r="D728" s="2" t="s">
        <v>452</v>
      </c>
      <c r="E728" s="2"/>
      <c r="F728" s="2"/>
      <c r="G728" s="2"/>
      <c r="H728" s="2"/>
    </row>
    <row r="729" spans="2:8">
      <c r="B729" s="2" t="s">
        <v>1178</v>
      </c>
      <c r="C729" s="2">
        <v>25</v>
      </c>
      <c r="D729" s="2" t="s">
        <v>452</v>
      </c>
      <c r="E729" s="2"/>
      <c r="F729" s="2"/>
      <c r="G729" s="2"/>
      <c r="H729" s="2"/>
    </row>
    <row r="730" spans="2:8">
      <c r="B730" s="2" t="s">
        <v>1179</v>
      </c>
      <c r="C730" s="2">
        <v>26</v>
      </c>
      <c r="D730" s="2" t="s">
        <v>452</v>
      </c>
      <c r="E730" s="2"/>
      <c r="F730" s="2"/>
      <c r="G730" s="2"/>
      <c r="H730" s="2"/>
    </row>
    <row r="731" spans="2:8">
      <c r="B731" s="2" t="s">
        <v>1180</v>
      </c>
      <c r="C731" s="2">
        <v>25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33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32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31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30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28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26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25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26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18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18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18</v>
      </c>
      <c r="D742" s="2" t="s">
        <v>452</v>
      </c>
      <c r="E742" s="2"/>
      <c r="F742" s="2"/>
      <c r="G742" s="2"/>
      <c r="H742" s="2"/>
    </row>
    <row r="743" spans="2:8">
      <c r="B743" s="2" t="s">
        <v>1192</v>
      </c>
      <c r="C743" s="2">
        <v>17</v>
      </c>
      <c r="D743" s="2" t="s">
        <v>452</v>
      </c>
      <c r="E743" s="2"/>
      <c r="F743" s="2"/>
      <c r="G743" s="2"/>
      <c r="H743" s="2"/>
    </row>
    <row r="744" spans="2:8">
      <c r="B744" s="2" t="s">
        <v>1193</v>
      </c>
      <c r="C744" s="2">
        <v>28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29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29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29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29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27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25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26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27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26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26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26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25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25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22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21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22</v>
      </c>
      <c r="D760" s="2" t="s">
        <v>452</v>
      </c>
      <c r="E760" s="2"/>
      <c r="F760" s="2"/>
      <c r="G760" s="2"/>
      <c r="H760" s="2"/>
    </row>
    <row r="761" spans="2:8">
      <c r="B761" s="2" t="s">
        <v>1210</v>
      </c>
      <c r="C761" s="2">
        <v>27</v>
      </c>
      <c r="D761" s="2" t="s">
        <v>452</v>
      </c>
      <c r="E761" s="2"/>
      <c r="F761" s="2"/>
      <c r="G761" s="2"/>
      <c r="H761" s="2"/>
    </row>
    <row r="762" spans="2:8">
      <c r="B762" s="2" t="s">
        <v>1211</v>
      </c>
      <c r="C762" s="2">
        <v>30</v>
      </c>
      <c r="D762" s="2" t="s">
        <v>452</v>
      </c>
      <c r="E762" s="2"/>
      <c r="F762" s="2"/>
      <c r="G762" s="2"/>
      <c r="H762" s="2"/>
    </row>
    <row r="763" spans="2:8">
      <c r="B763" s="2" t="s">
        <v>1212</v>
      </c>
      <c r="C763" s="2">
        <v>31</v>
      </c>
      <c r="D763" s="2" t="s">
        <v>452</v>
      </c>
      <c r="E763" s="2"/>
      <c r="F763" s="2"/>
      <c r="G763" s="2"/>
      <c r="H763" s="2"/>
    </row>
    <row r="764" spans="2:8">
      <c r="B764" s="2" t="s">
        <v>1213</v>
      </c>
      <c r="C764" s="2">
        <v>31</v>
      </c>
      <c r="D764" s="2" t="s">
        <v>452</v>
      </c>
      <c r="E764" s="2"/>
      <c r="F764" s="2"/>
      <c r="G764" s="2"/>
      <c r="H764" s="2"/>
    </row>
    <row r="765" spans="2:8">
      <c r="B765" s="2" t="s">
        <v>1214</v>
      </c>
      <c r="C765" s="2">
        <v>31</v>
      </c>
      <c r="D765" s="2" t="s">
        <v>452</v>
      </c>
      <c r="E765" s="2"/>
      <c r="F765" s="2"/>
      <c r="G765" s="2"/>
      <c r="H765" s="2"/>
    </row>
    <row r="766" spans="2:8">
      <c r="B766" s="2" t="s">
        <v>1215</v>
      </c>
      <c r="C766" s="2">
        <v>29</v>
      </c>
      <c r="D766" s="2" t="s">
        <v>452</v>
      </c>
      <c r="E766" s="2"/>
      <c r="F766" s="2"/>
      <c r="G766" s="2"/>
      <c r="H766" s="2"/>
    </row>
    <row r="767" spans="2:8">
      <c r="B767" s="2" t="s">
        <v>1216</v>
      </c>
      <c r="C767" s="2">
        <v>30</v>
      </c>
      <c r="D767" s="2" t="s">
        <v>452</v>
      </c>
      <c r="E767" s="2"/>
      <c r="F767" s="2"/>
      <c r="G767" s="2"/>
      <c r="H767" s="2"/>
    </row>
    <row r="768" spans="2:8">
      <c r="B768" s="2" t="s">
        <v>1217</v>
      </c>
      <c r="C768" s="2">
        <v>31</v>
      </c>
      <c r="D768" s="2" t="s">
        <v>452</v>
      </c>
      <c r="E768" s="2"/>
      <c r="F768" s="2"/>
      <c r="G768" s="2"/>
      <c r="H768" s="2"/>
    </row>
    <row r="769" spans="2:8">
      <c r="B769" s="2" t="s">
        <v>1218</v>
      </c>
      <c r="C769" s="2">
        <v>28</v>
      </c>
      <c r="D769" s="2" t="s">
        <v>452</v>
      </c>
      <c r="E769" s="2"/>
      <c r="F769" s="2"/>
      <c r="G769" s="2"/>
      <c r="H769" s="2"/>
    </row>
    <row r="770" spans="2:8">
      <c r="B770" s="2" t="s">
        <v>1219</v>
      </c>
      <c r="C770" s="2">
        <v>24</v>
      </c>
      <c r="D770" s="2" t="s">
        <v>452</v>
      </c>
      <c r="E770" s="2"/>
      <c r="F770" s="2"/>
      <c r="G770" s="2"/>
      <c r="H770" s="2"/>
    </row>
    <row r="771" spans="2:8">
      <c r="B771" s="2" t="s">
        <v>1220</v>
      </c>
      <c r="C771" s="2">
        <v>25</v>
      </c>
      <c r="D771" s="2" t="s">
        <v>452</v>
      </c>
      <c r="E771" s="2"/>
      <c r="F771" s="2"/>
      <c r="G771" s="2"/>
      <c r="H771" s="2"/>
    </row>
    <row r="772" spans="2:8">
      <c r="B772" s="2" t="s">
        <v>1221</v>
      </c>
      <c r="C772" s="2">
        <v>26</v>
      </c>
      <c r="D772" s="2" t="s">
        <v>452</v>
      </c>
      <c r="E772" s="2"/>
      <c r="F772" s="2"/>
      <c r="G772" s="2"/>
      <c r="H772" s="2"/>
    </row>
    <row r="773" spans="2:8">
      <c r="B773" s="2" t="s">
        <v>1222</v>
      </c>
      <c r="C773" s="2">
        <v>25</v>
      </c>
      <c r="D773" s="2" t="s">
        <v>452</v>
      </c>
      <c r="E773" s="2"/>
      <c r="F773" s="2"/>
      <c r="G773" s="2"/>
      <c r="H773" s="2"/>
    </row>
    <row r="774" spans="2:8">
      <c r="B774" s="2" t="s">
        <v>1223</v>
      </c>
      <c r="C774" s="2">
        <v>20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5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29</v>
      </c>
      <c r="D776" s="2" t="s">
        <v>452</v>
      </c>
      <c r="E776" s="2"/>
      <c r="F776" s="2"/>
      <c r="G776" s="2"/>
      <c r="H776" s="2"/>
    </row>
    <row r="777" spans="2:8">
      <c r="B777" s="2" t="s">
        <v>1226</v>
      </c>
      <c r="C777" s="2">
        <v>30</v>
      </c>
      <c r="D777" s="2" t="s">
        <v>452</v>
      </c>
      <c r="E777" s="2"/>
      <c r="F777" s="2"/>
      <c r="G777" s="2"/>
      <c r="H777" s="2"/>
    </row>
    <row r="778" spans="2:8">
      <c r="B778" s="2" t="s">
        <v>1227</v>
      </c>
      <c r="C778" s="2">
        <v>30</v>
      </c>
      <c r="D778" s="2" t="s">
        <v>452</v>
      </c>
      <c r="E778" s="2"/>
      <c r="F778" s="2"/>
      <c r="G778" s="2"/>
      <c r="H778" s="2"/>
    </row>
    <row r="779" spans="2:8">
      <c r="B779" s="2" t="s">
        <v>1228</v>
      </c>
      <c r="C779" s="2">
        <v>30</v>
      </c>
      <c r="D779" s="2" t="s">
        <v>452</v>
      </c>
      <c r="E779" s="2"/>
      <c r="F779" s="2"/>
      <c r="G779" s="2"/>
      <c r="H779" s="2"/>
    </row>
    <row r="780" spans="2:8">
      <c r="B780" s="2" t="s">
        <v>1229</v>
      </c>
      <c r="C780" s="2">
        <v>30</v>
      </c>
      <c r="D780" s="2" t="s">
        <v>452</v>
      </c>
      <c r="E780" s="2"/>
      <c r="F780" s="2"/>
      <c r="G780" s="2"/>
      <c r="H780" s="2"/>
    </row>
    <row r="781" spans="2:8">
      <c r="B781" s="2" t="s">
        <v>1230</v>
      </c>
      <c r="C781" s="2">
        <v>27</v>
      </c>
      <c r="D781" s="2" t="s">
        <v>452</v>
      </c>
      <c r="E781" s="2"/>
      <c r="F781" s="2"/>
      <c r="G781" s="2"/>
      <c r="H781" s="2"/>
    </row>
    <row r="782" spans="2:8">
      <c r="B782" s="2" t="s">
        <v>1231</v>
      </c>
      <c r="C782" s="2">
        <v>24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25</v>
      </c>
      <c r="D783" s="2" t="s">
        <v>452</v>
      </c>
      <c r="E783" s="2"/>
      <c r="F783" s="2"/>
      <c r="G783" s="2"/>
      <c r="H783" s="2"/>
    </row>
    <row r="784" spans="2:8">
      <c r="B784" s="2" t="s">
        <v>1233</v>
      </c>
      <c r="C784" s="2">
        <v>27</v>
      </c>
      <c r="D784" s="2" t="s">
        <v>452</v>
      </c>
      <c r="E784" s="2"/>
      <c r="F784" s="2"/>
      <c r="G784" s="2"/>
      <c r="H784" s="2"/>
    </row>
    <row r="785" spans="2:8">
      <c r="B785" s="2" t="s">
        <v>1234</v>
      </c>
      <c r="C785" s="2">
        <v>27</v>
      </c>
      <c r="D785" s="2" t="s">
        <v>452</v>
      </c>
      <c r="E785" s="2"/>
      <c r="F785" s="2"/>
      <c r="G785" s="2"/>
      <c r="H785" s="2"/>
    </row>
    <row r="786" spans="2:8">
      <c r="B786" s="2" t="s">
        <v>1235</v>
      </c>
      <c r="C786" s="2">
        <v>27</v>
      </c>
      <c r="D786" s="2" t="s">
        <v>452</v>
      </c>
      <c r="E786" s="2"/>
      <c r="F786" s="2"/>
      <c r="G786" s="2"/>
      <c r="H786" s="2"/>
    </row>
    <row r="787" spans="2:8">
      <c r="B787" s="2" t="s">
        <v>1236</v>
      </c>
      <c r="C787" s="2">
        <v>27</v>
      </c>
      <c r="D787" s="2" t="s">
        <v>452</v>
      </c>
      <c r="E787" s="2"/>
      <c r="F787" s="2"/>
      <c r="G787" s="2"/>
      <c r="H787" s="2"/>
    </row>
    <row r="788" spans="2:8">
      <c r="B788" s="2" t="s">
        <v>1237</v>
      </c>
      <c r="C788" s="2">
        <v>27</v>
      </c>
      <c r="D788" s="2" t="s">
        <v>452</v>
      </c>
      <c r="E788" s="2"/>
      <c r="F788" s="2"/>
      <c r="G788" s="2"/>
      <c r="H788" s="2"/>
    </row>
    <row r="789" spans="2:8">
      <c r="B789" s="2" t="s">
        <v>1238</v>
      </c>
      <c r="C789" s="2">
        <v>27</v>
      </c>
      <c r="D789" s="2" t="s">
        <v>452</v>
      </c>
      <c r="E789" s="2"/>
      <c r="F789" s="2"/>
      <c r="G789" s="2"/>
      <c r="H789" s="2"/>
    </row>
    <row r="790" spans="2:8">
      <c r="B790" s="2" t="s">
        <v>1239</v>
      </c>
      <c r="C790" s="2">
        <v>29</v>
      </c>
      <c r="D790" s="2" t="s">
        <v>452</v>
      </c>
      <c r="E790" s="2"/>
      <c r="F790" s="2"/>
      <c r="G790" s="2"/>
      <c r="H790" s="2"/>
    </row>
    <row r="791" spans="2:8">
      <c r="B791" s="2" t="s">
        <v>1240</v>
      </c>
      <c r="C791" s="2">
        <v>32</v>
      </c>
      <c r="D791" s="2" t="s">
        <v>452</v>
      </c>
      <c r="E791" s="2"/>
      <c r="F791" s="2"/>
      <c r="G791" s="2"/>
      <c r="H791" s="2"/>
    </row>
    <row r="792" spans="2:8">
      <c r="B792" s="2" t="s">
        <v>1241</v>
      </c>
      <c r="C792" s="2">
        <v>33</v>
      </c>
      <c r="D792" s="2" t="s">
        <v>452</v>
      </c>
      <c r="E792" s="2"/>
      <c r="F792" s="2"/>
      <c r="G792" s="2"/>
      <c r="H792" s="2"/>
    </row>
    <row r="793" spans="2:8">
      <c r="B793" s="2" t="s">
        <v>1242</v>
      </c>
      <c r="C793" s="2">
        <v>33</v>
      </c>
      <c r="D793" s="2" t="s">
        <v>452</v>
      </c>
      <c r="E793" s="2"/>
      <c r="F793" s="2"/>
      <c r="G793" s="2"/>
      <c r="H793" s="2"/>
    </row>
    <row r="794" spans="2:8">
      <c r="B794" s="2" t="s">
        <v>1243</v>
      </c>
      <c r="C794" s="2">
        <v>33</v>
      </c>
      <c r="D794" s="2" t="s">
        <v>452</v>
      </c>
      <c r="E794" s="2"/>
      <c r="F794" s="2"/>
      <c r="G794" s="2"/>
      <c r="H794" s="2"/>
    </row>
    <row r="795" spans="2:8">
      <c r="B795" s="2" t="s">
        <v>1244</v>
      </c>
      <c r="C795" s="2">
        <v>31</v>
      </c>
      <c r="D795" s="2" t="s">
        <v>452</v>
      </c>
      <c r="E795" s="2"/>
      <c r="F795" s="2"/>
      <c r="G795" s="2"/>
      <c r="H795" s="2"/>
    </row>
    <row r="796" spans="2:8">
      <c r="B796" s="2" t="s">
        <v>1245</v>
      </c>
      <c r="C796" s="2">
        <v>28</v>
      </c>
      <c r="D796" s="2" t="s">
        <v>452</v>
      </c>
      <c r="E796" s="2"/>
      <c r="F796" s="2"/>
      <c r="G796" s="2"/>
      <c r="H796" s="2"/>
    </row>
    <row r="797" spans="2:8">
      <c r="B797" s="2" t="s">
        <v>1246</v>
      </c>
      <c r="C797" s="2">
        <v>23</v>
      </c>
      <c r="D797" s="2" t="s">
        <v>452</v>
      </c>
      <c r="E797" s="2"/>
      <c r="F797" s="2"/>
      <c r="G797" s="2"/>
      <c r="H797" s="2"/>
    </row>
    <row r="798" spans="2:8">
      <c r="B798" s="2" t="s">
        <v>1247</v>
      </c>
      <c r="C798" s="2">
        <v>27</v>
      </c>
      <c r="D798" s="2" t="s">
        <v>452</v>
      </c>
      <c r="E798" s="2"/>
      <c r="F798" s="2"/>
      <c r="G798" s="2"/>
      <c r="H798" s="2"/>
    </row>
    <row r="799" spans="2:8">
      <c r="B799" s="2" t="s">
        <v>1248</v>
      </c>
      <c r="C799" s="2">
        <v>29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30</v>
      </c>
      <c r="D800" s="2" t="s">
        <v>452</v>
      </c>
      <c r="E800" s="2"/>
      <c r="F800" s="2"/>
      <c r="G800" s="2"/>
      <c r="H800" s="2"/>
    </row>
    <row r="801" spans="2:8">
      <c r="B801" s="2" t="s">
        <v>1250</v>
      </c>
      <c r="C801" s="2">
        <v>32</v>
      </c>
      <c r="D801" s="2" t="s">
        <v>452</v>
      </c>
      <c r="E801" s="2"/>
      <c r="F801" s="2"/>
      <c r="G801" s="2"/>
      <c r="H801" s="2"/>
    </row>
    <row r="802" spans="2:8">
      <c r="B802" s="2" t="s">
        <v>1251</v>
      </c>
      <c r="C802" s="2">
        <v>32</v>
      </c>
      <c r="D802" s="2" t="s">
        <v>452</v>
      </c>
      <c r="E802" s="2"/>
      <c r="F802" s="2"/>
      <c r="G802" s="2"/>
      <c r="H802" s="2"/>
    </row>
    <row r="803" spans="2:8">
      <c r="B803" s="2" t="s">
        <v>1252</v>
      </c>
      <c r="C803" s="2">
        <v>30</v>
      </c>
      <c r="D803" s="2" t="s">
        <v>452</v>
      </c>
      <c r="E803" s="2"/>
      <c r="F803" s="2"/>
      <c r="G803" s="2"/>
      <c r="H803" s="2"/>
    </row>
    <row r="804" spans="2:8">
      <c r="B804" s="2" t="s">
        <v>1253</v>
      </c>
      <c r="C804" s="2">
        <v>25</v>
      </c>
      <c r="D804" s="2" t="s">
        <v>452</v>
      </c>
      <c r="E804" s="2"/>
      <c r="F804" s="2"/>
      <c r="G804" s="2"/>
      <c r="H804" s="2"/>
    </row>
    <row r="805" spans="2:8">
      <c r="B805" s="2" t="s">
        <v>1254</v>
      </c>
      <c r="C805" s="2">
        <v>32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35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34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34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35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28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22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17</v>
      </c>
      <c r="D812" s="2" t="s">
        <v>452</v>
      </c>
      <c r="E812" s="2"/>
      <c r="F812" s="2"/>
      <c r="G812" s="2"/>
      <c r="H812" s="2"/>
    </row>
    <row r="813" spans="2:8">
      <c r="B813" s="2" t="s">
        <v>1262</v>
      </c>
      <c r="C813" s="2">
        <v>23</v>
      </c>
      <c r="D813" s="2" t="s">
        <v>452</v>
      </c>
      <c r="E813" s="2"/>
      <c r="F813" s="2"/>
      <c r="G813" s="2"/>
      <c r="H813" s="2"/>
    </row>
    <row r="814" spans="2:8">
      <c r="B814" s="2" t="s">
        <v>1263</v>
      </c>
      <c r="C814" s="2">
        <v>28</v>
      </c>
      <c r="D814" s="2" t="s">
        <v>452</v>
      </c>
      <c r="E814" s="2"/>
      <c r="F814" s="2"/>
      <c r="G814" s="2"/>
      <c r="H814" s="2"/>
    </row>
    <row r="815" spans="2:8">
      <c r="B815" s="2" t="s">
        <v>1264</v>
      </c>
      <c r="C815" s="2">
        <v>28</v>
      </c>
      <c r="D815" s="2" t="s">
        <v>452</v>
      </c>
      <c r="E815" s="2"/>
      <c r="F815" s="2"/>
      <c r="G815" s="2"/>
      <c r="H815" s="2"/>
    </row>
    <row r="816" spans="2:8">
      <c r="B816" s="2" t="s">
        <v>1265</v>
      </c>
      <c r="C816" s="2">
        <v>26</v>
      </c>
      <c r="D816" s="2" t="s">
        <v>452</v>
      </c>
      <c r="E816" s="2"/>
      <c r="F816" s="2"/>
      <c r="G816" s="2"/>
      <c r="H816" s="2"/>
    </row>
    <row r="817" spans="2:8">
      <c r="B817" s="2" t="s">
        <v>1266</v>
      </c>
      <c r="C817" s="2">
        <v>27</v>
      </c>
      <c r="D817" s="2" t="s">
        <v>452</v>
      </c>
      <c r="E817" s="2"/>
      <c r="F817" s="2"/>
      <c r="G817" s="2"/>
      <c r="H817" s="2"/>
    </row>
    <row r="818" spans="2:8">
      <c r="B818" s="2" t="s">
        <v>1267</v>
      </c>
      <c r="C818" s="2">
        <v>28</v>
      </c>
      <c r="D818" s="2" t="s">
        <v>452</v>
      </c>
      <c r="E818" s="2"/>
      <c r="F818" s="2"/>
      <c r="G818" s="2"/>
      <c r="H818" s="2"/>
    </row>
    <row r="819" spans="2:8">
      <c r="B819" s="2" t="s">
        <v>1268</v>
      </c>
      <c r="C819" s="2">
        <v>28</v>
      </c>
      <c r="D819" s="2" t="s">
        <v>452</v>
      </c>
      <c r="E819" s="2"/>
      <c r="F819" s="2"/>
      <c r="G819" s="2"/>
      <c r="H819" s="2"/>
    </row>
    <row r="820" spans="2:8">
      <c r="B820" s="2" t="s">
        <v>1269</v>
      </c>
      <c r="C820" s="2">
        <v>27</v>
      </c>
      <c r="D820" s="2" t="s">
        <v>452</v>
      </c>
      <c r="E820" s="2"/>
      <c r="F820" s="2"/>
      <c r="G820" s="2"/>
      <c r="H820" s="2"/>
    </row>
    <row r="821" spans="2:8">
      <c r="B821" s="2" t="s">
        <v>1270</v>
      </c>
      <c r="C821" s="2">
        <v>28</v>
      </c>
      <c r="D821" s="2" t="s">
        <v>452</v>
      </c>
      <c r="E821" s="2"/>
      <c r="F821" s="2"/>
      <c r="G821" s="2"/>
      <c r="H821" s="2"/>
    </row>
    <row r="822" spans="2:8">
      <c r="B822" s="2" t="s">
        <v>1271</v>
      </c>
      <c r="C822" s="2">
        <v>37</v>
      </c>
      <c r="D822" s="2" t="s">
        <v>452</v>
      </c>
      <c r="E822" s="2"/>
      <c r="F822" s="2"/>
      <c r="G822" s="2"/>
      <c r="H822" s="2"/>
    </row>
    <row r="823" spans="2:8">
      <c r="B823" s="2" t="s">
        <v>1272</v>
      </c>
      <c r="C823" s="2">
        <v>37</v>
      </c>
      <c r="D823" s="2" t="s">
        <v>452</v>
      </c>
      <c r="E823" s="2"/>
      <c r="F823" s="2"/>
      <c r="G823" s="2"/>
      <c r="H823" s="2"/>
    </row>
    <row r="824" spans="2:8">
      <c r="B824" s="2" t="s">
        <v>1273</v>
      </c>
      <c r="C824" s="2">
        <v>35</v>
      </c>
      <c r="D824" s="2" t="s">
        <v>452</v>
      </c>
      <c r="E824" s="2"/>
      <c r="F824" s="2"/>
      <c r="G824" s="2"/>
      <c r="H824" s="2"/>
    </row>
    <row r="825" spans="2:8">
      <c r="B825" s="2" t="s">
        <v>1274</v>
      </c>
      <c r="C825" s="2">
        <v>35</v>
      </c>
      <c r="D825" s="2" t="s">
        <v>452</v>
      </c>
      <c r="E825" s="2"/>
      <c r="F825" s="2"/>
      <c r="G825" s="2"/>
      <c r="H825" s="2"/>
    </row>
    <row r="826" spans="2:8">
      <c r="B826" s="2" t="s">
        <v>1275</v>
      </c>
      <c r="C826" s="2">
        <v>33</v>
      </c>
      <c r="D826" s="2" t="s">
        <v>452</v>
      </c>
      <c r="E826" s="2"/>
      <c r="F826" s="2"/>
      <c r="G826" s="2"/>
      <c r="H826" s="2"/>
    </row>
    <row r="827" spans="2:8">
      <c r="B827" s="2" t="s">
        <v>1276</v>
      </c>
      <c r="C827" s="2">
        <v>19</v>
      </c>
      <c r="D827" s="2" t="s">
        <v>452</v>
      </c>
      <c r="E827" s="2"/>
      <c r="F827" s="2"/>
      <c r="G827" s="2"/>
      <c r="H827" s="2"/>
    </row>
    <row r="828" spans="2:8">
      <c r="B828" s="2" t="s">
        <v>1277</v>
      </c>
      <c r="C828" s="2">
        <v>22</v>
      </c>
      <c r="D828" s="2" t="s">
        <v>452</v>
      </c>
      <c r="E828" s="2"/>
      <c r="F828" s="2"/>
      <c r="G828" s="2"/>
      <c r="H828" s="2"/>
    </row>
    <row r="829" spans="2:8">
      <c r="B829" s="2" t="s">
        <v>1278</v>
      </c>
      <c r="C829" s="2">
        <v>25</v>
      </c>
      <c r="D829" s="2" t="s">
        <v>452</v>
      </c>
      <c r="E829" s="2"/>
      <c r="F829" s="2"/>
      <c r="G829" s="2"/>
      <c r="H829" s="2"/>
    </row>
    <row r="830" spans="2:8">
      <c r="B830" s="2" t="s">
        <v>1279</v>
      </c>
      <c r="C830" s="2">
        <v>27</v>
      </c>
      <c r="D830" s="2" t="s">
        <v>452</v>
      </c>
      <c r="E830" s="2"/>
      <c r="F830" s="2"/>
      <c r="G830" s="2"/>
      <c r="H830" s="2"/>
    </row>
    <row r="831" spans="2:8">
      <c r="B831" s="2" t="s">
        <v>1280</v>
      </c>
      <c r="C831" s="2">
        <v>28</v>
      </c>
      <c r="D831" s="2" t="s">
        <v>452</v>
      </c>
      <c r="E831" s="2"/>
      <c r="F831" s="2"/>
      <c r="G831" s="2"/>
      <c r="H831" s="2"/>
    </row>
    <row r="832" spans="2:8">
      <c r="B832" s="2" t="s">
        <v>1281</v>
      </c>
      <c r="C832" s="2">
        <v>27</v>
      </c>
      <c r="D832" s="2" t="s">
        <v>452</v>
      </c>
      <c r="E832" s="2"/>
      <c r="F832" s="2"/>
      <c r="G832" s="2"/>
      <c r="H832" s="2"/>
    </row>
    <row r="833" spans="2:8">
      <c r="B833" s="2" t="s">
        <v>1282</v>
      </c>
      <c r="C833" s="2">
        <v>27</v>
      </c>
      <c r="D833" s="2" t="s">
        <v>452</v>
      </c>
      <c r="E833" s="2"/>
      <c r="F833" s="2"/>
      <c r="G833" s="2"/>
      <c r="H833" s="2"/>
    </row>
    <row r="834" spans="2:8">
      <c r="B834" s="2" t="s">
        <v>1283</v>
      </c>
      <c r="C834" s="2">
        <v>27</v>
      </c>
      <c r="D834" s="2" t="s">
        <v>452</v>
      </c>
      <c r="E834" s="2"/>
      <c r="F834" s="2"/>
      <c r="G834" s="2"/>
      <c r="H834" s="2"/>
    </row>
    <row r="835" spans="2:8">
      <c r="B835" s="2" t="s">
        <v>1284</v>
      </c>
      <c r="C835" s="2">
        <v>26</v>
      </c>
      <c r="D835" s="2" t="s">
        <v>452</v>
      </c>
      <c r="E835" s="2"/>
      <c r="F835" s="2"/>
      <c r="G835" s="2"/>
      <c r="H835" s="2"/>
    </row>
    <row r="836" spans="2:8">
      <c r="B836" s="2" t="s">
        <v>1285</v>
      </c>
      <c r="C836" s="2">
        <v>22</v>
      </c>
      <c r="D836" s="2" t="s">
        <v>452</v>
      </c>
      <c r="E836" s="2"/>
      <c r="F836" s="2"/>
      <c r="G836" s="2"/>
      <c r="H836" s="2"/>
    </row>
    <row r="837" spans="2:8">
      <c r="B837" s="2" t="s">
        <v>1286</v>
      </c>
      <c r="C837" s="2">
        <v>26</v>
      </c>
      <c r="D837" s="2" t="s">
        <v>452</v>
      </c>
      <c r="E837" s="2"/>
      <c r="F837" s="2"/>
      <c r="G837" s="2"/>
      <c r="H837" s="2"/>
    </row>
    <row r="838" spans="2:8">
      <c r="B838" s="2" t="s">
        <v>1287</v>
      </c>
      <c r="C838" s="2">
        <v>29</v>
      </c>
      <c r="D838" s="2" t="s">
        <v>452</v>
      </c>
      <c r="E838" s="2"/>
      <c r="F838" s="2"/>
      <c r="G838" s="2"/>
      <c r="H838" s="2"/>
    </row>
    <row r="839" spans="2:8">
      <c r="B839" s="2" t="s">
        <v>1288</v>
      </c>
      <c r="C839" s="2">
        <v>31</v>
      </c>
      <c r="D839" s="2" t="s">
        <v>452</v>
      </c>
      <c r="E839" s="2"/>
      <c r="F839" s="2"/>
      <c r="G839" s="2"/>
      <c r="H839" s="2"/>
    </row>
    <row r="840" spans="2:8">
      <c r="B840" s="2" t="s">
        <v>1289</v>
      </c>
      <c r="C840" s="2">
        <v>32</v>
      </c>
      <c r="D840" s="2" t="s">
        <v>452</v>
      </c>
      <c r="E840" s="2"/>
      <c r="F840" s="2"/>
      <c r="G840" s="2"/>
      <c r="H840" s="2"/>
    </row>
    <row r="841" spans="2:8">
      <c r="B841" s="2" t="s">
        <v>1290</v>
      </c>
      <c r="C841" s="2">
        <v>32</v>
      </c>
      <c r="D841" s="2" t="s">
        <v>452</v>
      </c>
      <c r="E841" s="2"/>
      <c r="F841" s="2"/>
      <c r="G841" s="2"/>
      <c r="H841" s="2"/>
    </row>
    <row r="842" spans="2:8">
      <c r="B842" s="2" t="s">
        <v>1291</v>
      </c>
      <c r="C842" s="2">
        <v>30</v>
      </c>
      <c r="D842" s="2" t="s">
        <v>452</v>
      </c>
      <c r="E842" s="2"/>
      <c r="F842" s="2"/>
      <c r="G842" s="2"/>
      <c r="H842" s="2"/>
    </row>
    <row r="843" spans="2:8">
      <c r="B843" s="2" t="s">
        <v>1292</v>
      </c>
      <c r="C843" s="2">
        <v>30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32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32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32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29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25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21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20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20</v>
      </c>
      <c r="D851" s="2" t="s">
        <v>452</v>
      </c>
      <c r="E851" s="2"/>
      <c r="F851" s="2"/>
      <c r="G851" s="2"/>
      <c r="H851" s="2"/>
    </row>
    <row r="852" spans="2:8">
      <c r="B852" s="2" t="s">
        <v>1301</v>
      </c>
      <c r="C852" s="2">
        <v>22</v>
      </c>
      <c r="D852" s="2" t="s">
        <v>452</v>
      </c>
      <c r="E852" s="2"/>
      <c r="F852" s="2"/>
      <c r="G852" s="2"/>
      <c r="H852" s="2"/>
    </row>
    <row r="853" spans="2:8">
      <c r="B853" s="2" t="s">
        <v>1302</v>
      </c>
      <c r="C853" s="2">
        <v>23</v>
      </c>
      <c r="D853" s="2" t="s">
        <v>452</v>
      </c>
      <c r="E853" s="2"/>
      <c r="F853" s="2"/>
      <c r="G853" s="2"/>
      <c r="H853" s="2"/>
    </row>
    <row r="854" spans="2:8">
      <c r="B854" s="2" t="s">
        <v>1303</v>
      </c>
      <c r="C854" s="2">
        <v>24</v>
      </c>
      <c r="D854" s="2" t="s">
        <v>452</v>
      </c>
      <c r="E854" s="2"/>
      <c r="F854" s="2"/>
      <c r="G854" s="2"/>
      <c r="H854" s="2"/>
    </row>
    <row r="855" spans="2:8">
      <c r="B855" s="2" t="s">
        <v>1304</v>
      </c>
      <c r="C855" s="2">
        <v>25</v>
      </c>
      <c r="D855" s="2" t="s">
        <v>452</v>
      </c>
      <c r="E855" s="2"/>
      <c r="F855" s="2"/>
      <c r="G855" s="2"/>
      <c r="H855" s="2"/>
    </row>
    <row r="856" spans="2:8">
      <c r="B856" s="2" t="s">
        <v>1305</v>
      </c>
      <c r="C856" s="2">
        <v>25</v>
      </c>
      <c r="D856" s="2" t="s">
        <v>452</v>
      </c>
      <c r="E856" s="2"/>
      <c r="F856" s="2"/>
      <c r="G856" s="2"/>
      <c r="H856" s="2"/>
    </row>
    <row r="857" spans="2:8">
      <c r="B857" s="2" t="s">
        <v>1306</v>
      </c>
      <c r="C857" s="2">
        <v>25</v>
      </c>
      <c r="D857" s="2" t="s">
        <v>452</v>
      </c>
      <c r="E857" s="2"/>
      <c r="F857" s="2"/>
      <c r="G857" s="2"/>
      <c r="H857" s="2"/>
    </row>
    <row r="858" spans="2:8">
      <c r="B858" s="2" t="s">
        <v>1307</v>
      </c>
      <c r="C858" s="2">
        <v>24</v>
      </c>
      <c r="D858" s="2" t="s">
        <v>452</v>
      </c>
      <c r="E858" s="2"/>
      <c r="F858" s="2"/>
      <c r="G858" s="2"/>
      <c r="H858" s="2"/>
    </row>
    <row r="859" spans="2:8">
      <c r="B859" s="2" t="s">
        <v>1308</v>
      </c>
      <c r="C859" s="2">
        <v>25</v>
      </c>
      <c r="D859" s="2" t="s">
        <v>452</v>
      </c>
      <c r="E859" s="2"/>
      <c r="F859" s="2"/>
      <c r="G859" s="2"/>
      <c r="H859" s="2"/>
    </row>
    <row r="860" spans="2:8">
      <c r="B860" s="2" t="s">
        <v>1309</v>
      </c>
      <c r="C860" s="2">
        <v>28</v>
      </c>
      <c r="D860" s="2" t="s">
        <v>452</v>
      </c>
      <c r="E860" s="2"/>
      <c r="F860" s="2"/>
      <c r="G860" s="2"/>
      <c r="H860" s="2"/>
    </row>
    <row r="861" spans="2:8">
      <c r="B861" s="2" t="s">
        <v>1310</v>
      </c>
      <c r="C861" s="2">
        <v>34</v>
      </c>
      <c r="D861" s="2" t="s">
        <v>452</v>
      </c>
      <c r="E861" s="2"/>
      <c r="F861" s="2"/>
      <c r="G861" s="2"/>
      <c r="H861" s="2"/>
    </row>
    <row r="862" spans="2:8">
      <c r="B862" s="2" t="s">
        <v>1311</v>
      </c>
      <c r="C862" s="2">
        <v>38</v>
      </c>
      <c r="D862" s="2" t="s">
        <v>452</v>
      </c>
      <c r="E862" s="2"/>
      <c r="F862" s="2"/>
      <c r="G862" s="2"/>
      <c r="H862" s="2"/>
    </row>
    <row r="863" spans="2:8">
      <c r="B863" s="2" t="s">
        <v>1312</v>
      </c>
      <c r="C863" s="2">
        <v>39</v>
      </c>
      <c r="D863" s="2" t="s">
        <v>452</v>
      </c>
      <c r="E863" s="2"/>
      <c r="F863" s="2"/>
      <c r="G863" s="2"/>
      <c r="H863" s="2"/>
    </row>
    <row r="864" spans="2:8">
      <c r="B864" s="2" t="s">
        <v>1313</v>
      </c>
      <c r="C864" s="2">
        <v>39</v>
      </c>
      <c r="D864" s="2" t="s">
        <v>452</v>
      </c>
      <c r="E864" s="2"/>
      <c r="F864" s="2"/>
      <c r="G864" s="2"/>
      <c r="H864" s="2"/>
    </row>
    <row r="865" spans="2:8">
      <c r="B865" s="2" t="s">
        <v>1314</v>
      </c>
      <c r="C865" s="2">
        <v>36</v>
      </c>
      <c r="D865" s="2" t="s">
        <v>452</v>
      </c>
      <c r="E865" s="2"/>
      <c r="F865" s="2"/>
      <c r="G865" s="2"/>
      <c r="H865" s="2"/>
    </row>
    <row r="866" spans="2:8">
      <c r="B866" s="2" t="s">
        <v>1315</v>
      </c>
      <c r="C866" s="2">
        <v>28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27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27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24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25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24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22</v>
      </c>
      <c r="D872" s="2" t="s">
        <v>452</v>
      </c>
      <c r="E872" s="2"/>
      <c r="F872" s="2"/>
      <c r="G872" s="2"/>
      <c r="H872" s="2"/>
    </row>
    <row r="873" spans="2:8">
      <c r="B873" s="2" t="s">
        <v>1322</v>
      </c>
      <c r="C873" s="2">
        <v>23</v>
      </c>
      <c r="D873" s="2" t="s">
        <v>452</v>
      </c>
      <c r="E873" s="2"/>
      <c r="F873" s="2"/>
      <c r="G873" s="2"/>
      <c r="H873" s="2"/>
    </row>
    <row r="874" spans="2:8">
      <c r="B874" s="2" t="s">
        <v>1323</v>
      </c>
      <c r="C874" s="2">
        <v>23</v>
      </c>
      <c r="D874" s="2" t="s">
        <v>452</v>
      </c>
      <c r="E874" s="2"/>
      <c r="F874" s="2"/>
      <c r="G874" s="2"/>
      <c r="H874" s="2"/>
    </row>
    <row r="875" spans="2:8">
      <c r="B875" s="2" t="s">
        <v>1324</v>
      </c>
      <c r="C875" s="2">
        <v>23</v>
      </c>
      <c r="D875" s="2" t="s">
        <v>452</v>
      </c>
      <c r="E875" s="2"/>
      <c r="F875" s="2"/>
      <c r="G875" s="2"/>
      <c r="H875" s="2"/>
    </row>
    <row r="876" spans="2:8">
      <c r="B876" s="2" t="s">
        <v>1325</v>
      </c>
      <c r="C876" s="2">
        <v>24</v>
      </c>
      <c r="D876" s="2" t="s">
        <v>452</v>
      </c>
      <c r="E876" s="2"/>
      <c r="F876" s="2"/>
      <c r="G876" s="2"/>
      <c r="H876" s="2"/>
    </row>
    <row r="877" spans="2:8">
      <c r="B877" s="2" t="s">
        <v>1326</v>
      </c>
      <c r="C877" s="2">
        <v>24</v>
      </c>
      <c r="D877" s="2" t="s">
        <v>452</v>
      </c>
      <c r="E877" s="2"/>
      <c r="F877" s="2"/>
      <c r="G877" s="2"/>
      <c r="H877" s="2"/>
    </row>
    <row r="878" spans="2:8">
      <c r="B878" s="2" t="s">
        <v>1327</v>
      </c>
      <c r="C878" s="2">
        <v>29</v>
      </c>
      <c r="D878" s="2" t="s">
        <v>452</v>
      </c>
      <c r="E878" s="2"/>
      <c r="F878" s="2"/>
      <c r="G878" s="2"/>
      <c r="H878" s="2"/>
    </row>
    <row r="879" spans="2:8">
      <c r="B879" s="2" t="s">
        <v>1328</v>
      </c>
      <c r="C879" s="2">
        <v>25</v>
      </c>
      <c r="D879" s="2" t="s">
        <v>452</v>
      </c>
      <c r="E879" s="2"/>
      <c r="F879" s="2"/>
      <c r="G879" s="2"/>
      <c r="H879" s="2"/>
    </row>
    <row r="880" spans="2:8">
      <c r="B880" s="2" t="s">
        <v>1329</v>
      </c>
      <c r="C880" s="2">
        <v>20</v>
      </c>
      <c r="D880" s="2" t="s">
        <v>452</v>
      </c>
      <c r="E880" s="2"/>
      <c r="F880" s="2"/>
      <c r="G880" s="2"/>
      <c r="H880" s="2"/>
    </row>
    <row r="881" spans="2:8">
      <c r="B881" s="2" t="s">
        <v>1330</v>
      </c>
      <c r="C881" s="2">
        <v>24</v>
      </c>
      <c r="D881" s="2" t="s">
        <v>452</v>
      </c>
      <c r="E881" s="2"/>
      <c r="F881" s="2"/>
      <c r="G881" s="2"/>
      <c r="H881" s="2"/>
    </row>
    <row r="882" spans="2:8">
      <c r="B882" s="2" t="s">
        <v>1331</v>
      </c>
      <c r="C882" s="2">
        <v>28</v>
      </c>
      <c r="D882" s="2" t="s">
        <v>452</v>
      </c>
      <c r="E882" s="2"/>
      <c r="F882" s="2"/>
      <c r="G882" s="2"/>
      <c r="H882" s="2"/>
    </row>
    <row r="883" spans="2:8">
      <c r="B883" s="2" t="s">
        <v>1332</v>
      </c>
      <c r="C883" s="2">
        <v>30</v>
      </c>
      <c r="D883" s="2" t="s">
        <v>452</v>
      </c>
      <c r="E883" s="2"/>
      <c r="F883" s="2"/>
      <c r="G883" s="2"/>
      <c r="H883" s="2"/>
    </row>
    <row r="884" spans="2:8">
      <c r="B884" s="2" t="s">
        <v>1333</v>
      </c>
      <c r="C884" s="2">
        <v>29</v>
      </c>
      <c r="D884" s="2" t="s">
        <v>452</v>
      </c>
      <c r="E884" s="2"/>
      <c r="F884" s="2"/>
      <c r="G884" s="2"/>
      <c r="H884" s="2"/>
    </row>
    <row r="885" spans="2:8">
      <c r="B885" s="2" t="s">
        <v>1334</v>
      </c>
      <c r="C885" s="2">
        <v>29</v>
      </c>
      <c r="D885" s="2" t="s">
        <v>452</v>
      </c>
      <c r="E885" s="2"/>
      <c r="F885" s="2"/>
      <c r="G885" s="2"/>
      <c r="H885" s="2"/>
    </row>
    <row r="886" spans="2:8">
      <c r="B886" s="2" t="s">
        <v>1335</v>
      </c>
      <c r="C886" s="2">
        <v>29</v>
      </c>
      <c r="D886" s="2" t="s">
        <v>452</v>
      </c>
      <c r="E886" s="2"/>
      <c r="F886" s="2"/>
      <c r="G886" s="2"/>
      <c r="H886" s="2"/>
    </row>
    <row r="887" spans="2:8">
      <c r="B887" s="2" t="s">
        <v>1336</v>
      </c>
      <c r="C887" s="2">
        <v>29</v>
      </c>
      <c r="D887" s="2" t="s">
        <v>452</v>
      </c>
      <c r="E887" s="2"/>
      <c r="F887" s="2"/>
      <c r="G887" s="2"/>
      <c r="H887" s="2"/>
    </row>
    <row r="888" spans="2:8">
      <c r="B888" s="2" t="s">
        <v>1337</v>
      </c>
      <c r="C888" s="2">
        <v>25</v>
      </c>
      <c r="D888" s="2" t="s">
        <v>452</v>
      </c>
      <c r="E888" s="2"/>
      <c r="F888" s="2"/>
      <c r="G888" s="2"/>
      <c r="H888" s="2"/>
    </row>
    <row r="889" spans="2:8">
      <c r="B889" s="2" t="s">
        <v>1338</v>
      </c>
      <c r="C889" s="2">
        <v>27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30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33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36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35</v>
      </c>
      <c r="D893" s="2" t="s">
        <v>452</v>
      </c>
      <c r="E893" s="2"/>
      <c r="F893" s="2"/>
      <c r="G893" s="2"/>
      <c r="H893" s="2"/>
    </row>
    <row r="894" spans="2:8">
      <c r="B894" s="2" t="s">
        <v>1343</v>
      </c>
      <c r="C894" s="2">
        <v>34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34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27</v>
      </c>
      <c r="D896" s="2" t="s">
        <v>452</v>
      </c>
      <c r="E896" s="2"/>
      <c r="F896" s="2"/>
      <c r="G896" s="2"/>
      <c r="H896" s="2"/>
    </row>
    <row r="897" spans="2:8">
      <c r="B897" s="2" t="s">
        <v>1346</v>
      </c>
      <c r="C897" s="2">
        <v>33</v>
      </c>
      <c r="D897" s="2" t="s">
        <v>452</v>
      </c>
      <c r="E897" s="2"/>
      <c r="F897" s="2"/>
      <c r="G897" s="2"/>
      <c r="H897" s="2"/>
    </row>
    <row r="898" spans="2:8">
      <c r="B898" s="2" t="s">
        <v>1347</v>
      </c>
      <c r="C898" s="2">
        <v>36</v>
      </c>
      <c r="D898" s="2" t="s">
        <v>452</v>
      </c>
      <c r="E898" s="2"/>
      <c r="F898" s="2"/>
      <c r="G898" s="2"/>
      <c r="H898" s="2"/>
    </row>
    <row r="899" spans="2:8">
      <c r="B899" s="2" t="s">
        <v>1348</v>
      </c>
      <c r="C899" s="2">
        <v>35</v>
      </c>
      <c r="D899" s="2" t="s">
        <v>452</v>
      </c>
      <c r="E899" s="2"/>
      <c r="F899" s="2"/>
      <c r="G899" s="2"/>
      <c r="H899" s="2"/>
    </row>
    <row r="900" spans="2:8">
      <c r="B900" s="2" t="s">
        <v>1349</v>
      </c>
      <c r="C900" s="2">
        <v>33</v>
      </c>
      <c r="D900" s="2" t="s">
        <v>452</v>
      </c>
      <c r="E900" s="2"/>
      <c r="F900" s="2"/>
      <c r="G900" s="2"/>
      <c r="H900" s="2"/>
    </row>
    <row r="901" spans="2:8">
      <c r="B901" s="2" t="s">
        <v>1350</v>
      </c>
      <c r="C901" s="2">
        <v>33</v>
      </c>
      <c r="D901" s="2" t="s">
        <v>452</v>
      </c>
      <c r="E901" s="2"/>
      <c r="F901" s="2"/>
      <c r="G901" s="2"/>
      <c r="H901" s="2"/>
    </row>
    <row r="902" spans="2:8">
      <c r="B902" s="2" t="s">
        <v>1351</v>
      </c>
      <c r="C902" s="2">
        <v>30</v>
      </c>
      <c r="D902" s="2" t="s">
        <v>452</v>
      </c>
      <c r="E902" s="2"/>
      <c r="F902" s="2"/>
      <c r="G902" s="2"/>
      <c r="H902" s="2"/>
    </row>
    <row r="903" spans="2:8">
      <c r="B903" s="2" t="s">
        <v>1352</v>
      </c>
      <c r="C903" s="2">
        <v>30</v>
      </c>
      <c r="D903" s="2" t="s">
        <v>452</v>
      </c>
      <c r="E903" s="2"/>
      <c r="F903" s="2"/>
      <c r="G903" s="2"/>
      <c r="H903" s="2"/>
    </row>
    <row r="904" spans="2:8">
      <c r="B904" s="2" t="s">
        <v>1353</v>
      </c>
      <c r="C904" s="2">
        <v>31</v>
      </c>
      <c r="D904" s="2" t="s">
        <v>452</v>
      </c>
      <c r="E904" s="2"/>
      <c r="F904" s="2"/>
      <c r="G904" s="2"/>
      <c r="H904" s="2"/>
    </row>
    <row r="905" spans="2:8">
      <c r="B905" s="2" t="s">
        <v>1354</v>
      </c>
      <c r="C905" s="2">
        <v>33</v>
      </c>
      <c r="D905" s="2" t="s">
        <v>452</v>
      </c>
      <c r="E905" s="2"/>
      <c r="F905" s="2"/>
      <c r="G905" s="2"/>
      <c r="H905" s="2"/>
    </row>
    <row r="906" spans="2:8">
      <c r="B906" s="2" t="s">
        <v>1355</v>
      </c>
      <c r="C906" s="2">
        <v>32</v>
      </c>
      <c r="D906" s="2" t="s">
        <v>452</v>
      </c>
      <c r="E906" s="2"/>
      <c r="F906" s="2"/>
      <c r="G906" s="2"/>
      <c r="H906" s="2"/>
    </row>
    <row r="907" spans="2:8">
      <c r="B907" s="2" t="s">
        <v>1356</v>
      </c>
      <c r="C907" s="2">
        <v>30</v>
      </c>
      <c r="D907" s="2" t="s">
        <v>452</v>
      </c>
      <c r="E907" s="2"/>
      <c r="F907" s="2"/>
      <c r="G907" s="2"/>
      <c r="H907" s="2"/>
    </row>
    <row r="908" spans="2:8">
      <c r="B908" s="2" t="s">
        <v>1357</v>
      </c>
      <c r="C908" s="2">
        <v>24</v>
      </c>
      <c r="D908" s="2" t="s">
        <v>452</v>
      </c>
      <c r="E908" s="2"/>
      <c r="F908" s="2"/>
      <c r="G908" s="2"/>
      <c r="H908" s="2"/>
    </row>
    <row r="909" spans="2:8">
      <c r="B909" s="2" t="s">
        <v>1358</v>
      </c>
      <c r="C909" s="2">
        <v>26</v>
      </c>
      <c r="D909" s="2" t="s">
        <v>452</v>
      </c>
      <c r="E909" s="2"/>
      <c r="F909" s="2"/>
      <c r="G909" s="2"/>
      <c r="H909" s="2"/>
    </row>
    <row r="910" spans="2:8">
      <c r="B910" s="2" t="s">
        <v>1359</v>
      </c>
      <c r="C910" s="2">
        <v>33</v>
      </c>
      <c r="D910" s="2" t="s">
        <v>452</v>
      </c>
      <c r="E910" s="2"/>
      <c r="F910" s="2"/>
      <c r="G910" s="2"/>
      <c r="H910" s="2"/>
    </row>
    <row r="911" spans="2:8">
      <c r="B911" s="2" t="s">
        <v>1360</v>
      </c>
      <c r="C911" s="2">
        <v>42</v>
      </c>
      <c r="D911" s="2" t="s">
        <v>452</v>
      </c>
      <c r="E911" s="2"/>
      <c r="F911" s="2"/>
      <c r="G911" s="2"/>
      <c r="H911" s="2"/>
    </row>
    <row r="912" spans="2:8">
      <c r="B912" s="2" t="s">
        <v>1361</v>
      </c>
      <c r="C912" s="2">
        <v>44</v>
      </c>
      <c r="D912" s="2" t="s">
        <v>452</v>
      </c>
      <c r="E912" s="2"/>
      <c r="F912" s="2"/>
      <c r="G912" s="2"/>
      <c r="H912" s="2"/>
    </row>
    <row r="913" spans="2:8">
      <c r="B913" s="2" t="s">
        <v>1362</v>
      </c>
      <c r="C913" s="2">
        <v>41</v>
      </c>
      <c r="D913" s="2" t="s">
        <v>452</v>
      </c>
      <c r="E913" s="2"/>
      <c r="F913" s="2"/>
      <c r="G913" s="2"/>
      <c r="H913" s="2"/>
    </row>
    <row r="914" spans="2:8">
      <c r="B914" s="2" t="s">
        <v>1363</v>
      </c>
      <c r="C914" s="2">
        <v>35</v>
      </c>
      <c r="D914" s="2" t="s">
        <v>452</v>
      </c>
      <c r="E914" s="2"/>
      <c r="F914" s="2"/>
      <c r="G914" s="2"/>
      <c r="H914" s="2"/>
    </row>
    <row r="915" spans="2:8">
      <c r="B915" s="2" t="s">
        <v>1364</v>
      </c>
      <c r="C915" s="2">
        <v>24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26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27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27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29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28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13</v>
      </c>
      <c r="D921" s="2" t="s">
        <v>452</v>
      </c>
      <c r="E921" s="2"/>
      <c r="F921" s="2"/>
      <c r="G921" s="2"/>
      <c r="H921" s="2"/>
    </row>
    <row r="922" spans="2:8">
      <c r="B922" s="2" t="s">
        <v>1371</v>
      </c>
      <c r="C922" s="2">
        <v>14</v>
      </c>
      <c r="D922" s="2" t="s">
        <v>452</v>
      </c>
      <c r="E922" s="2"/>
      <c r="F922" s="2"/>
      <c r="G922" s="2"/>
      <c r="H922" s="2"/>
    </row>
    <row r="923" spans="2:8">
      <c r="B923" s="2" t="s">
        <v>1372</v>
      </c>
      <c r="C923" s="2">
        <v>13</v>
      </c>
      <c r="D923" s="2" t="s">
        <v>452</v>
      </c>
      <c r="E923" s="2"/>
      <c r="F923" s="2"/>
      <c r="G923" s="2"/>
      <c r="H923" s="2"/>
    </row>
    <row r="924" spans="2:8">
      <c r="B924" s="2" t="s">
        <v>1373</v>
      </c>
      <c r="C924" s="2">
        <v>13</v>
      </c>
      <c r="D924" s="2" t="s">
        <v>452</v>
      </c>
      <c r="E924" s="2"/>
      <c r="F924" s="2"/>
      <c r="G924" s="2"/>
      <c r="H924" s="2"/>
    </row>
    <row r="925" spans="2:8">
      <c r="B925" s="2" t="s">
        <v>1374</v>
      </c>
      <c r="C925" s="2">
        <v>28</v>
      </c>
      <c r="D925" s="2" t="s">
        <v>452</v>
      </c>
      <c r="E925" s="2"/>
      <c r="F925" s="2"/>
      <c r="G925" s="2"/>
      <c r="H925" s="2"/>
    </row>
    <row r="926" spans="2:8">
      <c r="B926" s="2" t="s">
        <v>1375</v>
      </c>
      <c r="C926" s="2">
        <v>34</v>
      </c>
      <c r="D926" s="2" t="s">
        <v>452</v>
      </c>
      <c r="E926" s="2"/>
      <c r="F926" s="2"/>
      <c r="G926" s="2"/>
      <c r="H926" s="2"/>
    </row>
    <row r="927" spans="2:8">
      <c r="B927" s="2" t="s">
        <v>1376</v>
      </c>
      <c r="C927" s="2">
        <v>37</v>
      </c>
      <c r="D927" s="2" t="s">
        <v>452</v>
      </c>
      <c r="E927" s="2"/>
      <c r="F927" s="2"/>
      <c r="G927" s="2"/>
      <c r="H927" s="2"/>
    </row>
    <row r="928" spans="2:8">
      <c r="B928" s="2" t="s">
        <v>1377</v>
      </c>
      <c r="C928" s="2">
        <v>38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38</v>
      </c>
      <c r="D929" s="2" t="s">
        <v>452</v>
      </c>
      <c r="E929" s="2"/>
      <c r="F929" s="2"/>
      <c r="G929" s="2"/>
      <c r="H929" s="2"/>
    </row>
    <row r="930" spans="2:8">
      <c r="B930" s="2" t="s">
        <v>1379</v>
      </c>
      <c r="C930" s="2">
        <v>35</v>
      </c>
      <c r="D930" s="2" t="s">
        <v>452</v>
      </c>
      <c r="E930" s="2"/>
      <c r="F930" s="2"/>
      <c r="G930" s="2"/>
      <c r="H930" s="2"/>
    </row>
    <row r="931" spans="2:8">
      <c r="B931" s="2" t="s">
        <v>1380</v>
      </c>
      <c r="C931" s="2">
        <v>29</v>
      </c>
      <c r="D931" s="2" t="s">
        <v>452</v>
      </c>
      <c r="E931" s="2"/>
      <c r="F931" s="2"/>
      <c r="G931" s="2"/>
      <c r="H931" s="2"/>
    </row>
    <row r="932" spans="2:8">
      <c r="B932" s="2" t="s">
        <v>1381</v>
      </c>
      <c r="C932" s="2">
        <v>34</v>
      </c>
      <c r="D932" s="2" t="s">
        <v>452</v>
      </c>
      <c r="E932" s="2"/>
      <c r="F932" s="2"/>
      <c r="G932" s="2"/>
      <c r="H932" s="2"/>
    </row>
    <row r="933" spans="2:8">
      <c r="B933" s="2" t="s">
        <v>1382</v>
      </c>
      <c r="C933" s="2">
        <v>37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36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33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30</v>
      </c>
      <c r="D936" s="2" t="s">
        <v>452</v>
      </c>
      <c r="E936" s="2"/>
      <c r="F936" s="2"/>
      <c r="G936" s="2"/>
      <c r="H936" s="2"/>
    </row>
    <row r="937" spans="2:8">
      <c r="B937" s="2" t="s">
        <v>1386</v>
      </c>
      <c r="C937" s="2">
        <v>28</v>
      </c>
      <c r="D937" s="2" t="s">
        <v>452</v>
      </c>
      <c r="E937" s="2"/>
      <c r="F937" s="2"/>
      <c r="G937" s="2"/>
      <c r="H937" s="2"/>
    </row>
    <row r="938" spans="2:8">
      <c r="B938" s="2" t="s">
        <v>1387</v>
      </c>
      <c r="C938" s="2">
        <v>32</v>
      </c>
      <c r="D938" s="2" t="s">
        <v>452</v>
      </c>
      <c r="E938" s="2"/>
      <c r="F938" s="2"/>
      <c r="G938" s="2"/>
      <c r="H938" s="2"/>
    </row>
    <row r="939" spans="2:8">
      <c r="B939" s="2" t="s">
        <v>1388</v>
      </c>
      <c r="C939" s="2">
        <v>33</v>
      </c>
      <c r="D939" s="2" t="s">
        <v>452</v>
      </c>
      <c r="E939" s="2"/>
      <c r="F939" s="2"/>
      <c r="G939" s="2"/>
      <c r="H939" s="2"/>
    </row>
    <row r="940" spans="2:8">
      <c r="B940" s="2" t="s">
        <v>1389</v>
      </c>
      <c r="C940" s="2">
        <v>34</v>
      </c>
      <c r="D940" s="2" t="s">
        <v>452</v>
      </c>
      <c r="E940" s="2"/>
      <c r="F940" s="2"/>
      <c r="G940" s="2"/>
      <c r="H940" s="2"/>
    </row>
    <row r="941" spans="2:8">
      <c r="B941" s="2" t="s">
        <v>1390</v>
      </c>
      <c r="C941" s="2">
        <v>35</v>
      </c>
      <c r="D941" s="2" t="s">
        <v>452</v>
      </c>
      <c r="E941" s="2"/>
      <c r="F941" s="2"/>
      <c r="G941" s="2"/>
      <c r="H941" s="2"/>
    </row>
    <row r="942" spans="2:8">
      <c r="B942" s="2" t="s">
        <v>1391</v>
      </c>
      <c r="C942" s="2">
        <v>35</v>
      </c>
      <c r="D942" s="2" t="s">
        <v>452</v>
      </c>
      <c r="E942" s="2"/>
      <c r="F942" s="2"/>
      <c r="G942" s="2"/>
      <c r="H942" s="2"/>
    </row>
    <row r="943" spans="2:8">
      <c r="B943" s="2" t="s">
        <v>1392</v>
      </c>
      <c r="C943" s="2">
        <v>26</v>
      </c>
      <c r="D943" s="2" t="s">
        <v>452</v>
      </c>
      <c r="E943" s="2"/>
      <c r="F943" s="2"/>
      <c r="G943" s="2"/>
      <c r="H943" s="2"/>
    </row>
    <row r="944" spans="2:8">
      <c r="B944" s="2" t="s">
        <v>1393</v>
      </c>
      <c r="C944" s="2">
        <v>29</v>
      </c>
      <c r="D944" s="2" t="s">
        <v>452</v>
      </c>
      <c r="E944" s="2"/>
      <c r="F944" s="2"/>
      <c r="G944" s="2"/>
      <c r="H944" s="2"/>
    </row>
    <row r="945" spans="2:8">
      <c r="B945" s="2" t="s">
        <v>1394</v>
      </c>
      <c r="C945" s="2">
        <v>31</v>
      </c>
      <c r="D945" s="2" t="s">
        <v>452</v>
      </c>
      <c r="E945" s="2"/>
      <c r="F945" s="2"/>
      <c r="G945" s="2"/>
      <c r="H945" s="2"/>
    </row>
    <row r="946" spans="2:8">
      <c r="B946" s="2" t="s">
        <v>1395</v>
      </c>
      <c r="C946" s="2">
        <v>34</v>
      </c>
      <c r="D946" s="2" t="s">
        <v>452</v>
      </c>
      <c r="E946" s="2"/>
      <c r="F946" s="2"/>
      <c r="G946" s="2"/>
      <c r="H946" s="2"/>
    </row>
    <row r="947" spans="2:8">
      <c r="B947" s="2" t="s">
        <v>1396</v>
      </c>
      <c r="C947" s="2">
        <v>37</v>
      </c>
      <c r="D947" s="2" t="s">
        <v>452</v>
      </c>
      <c r="E947" s="2"/>
      <c r="F947" s="2"/>
      <c r="G947" s="2"/>
      <c r="H947" s="2"/>
    </row>
    <row r="948" spans="2:8">
      <c r="B948" s="2" t="s">
        <v>1397</v>
      </c>
      <c r="C948" s="2">
        <v>38</v>
      </c>
      <c r="D948" s="2" t="s">
        <v>452</v>
      </c>
      <c r="E948" s="2"/>
      <c r="F948" s="2"/>
      <c r="G948" s="2"/>
      <c r="H948" s="2"/>
    </row>
    <row r="949" spans="2:8">
      <c r="B949" s="2" t="s">
        <v>1398</v>
      </c>
      <c r="C949" s="2">
        <v>33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32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31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32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28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23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26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27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28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29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28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26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23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19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18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28</v>
      </c>
      <c r="D964" s="2" t="s">
        <v>452</v>
      </c>
      <c r="E964" s="2"/>
      <c r="F964" s="2"/>
      <c r="G964" s="2"/>
      <c r="H964" s="2"/>
    </row>
    <row r="965" spans="2:8">
      <c r="B965" s="2" t="s">
        <v>1414</v>
      </c>
      <c r="C965" s="2">
        <v>34</v>
      </c>
      <c r="D965" s="2" t="s">
        <v>452</v>
      </c>
      <c r="E965" s="2"/>
      <c r="F965" s="2"/>
      <c r="G965" s="2"/>
      <c r="H965" s="2"/>
    </row>
    <row r="966" spans="2:8">
      <c r="B966" s="2" t="s">
        <v>1415</v>
      </c>
      <c r="C966" s="2">
        <v>34</v>
      </c>
      <c r="D966" s="2" t="s">
        <v>452</v>
      </c>
      <c r="E966" s="2"/>
      <c r="F966" s="2"/>
      <c r="G966" s="2"/>
      <c r="H966" s="2"/>
    </row>
    <row r="967" spans="2:8">
      <c r="B967" s="2" t="s">
        <v>1416</v>
      </c>
      <c r="C967" s="2">
        <v>30</v>
      </c>
      <c r="D967" s="2" t="s">
        <v>452</v>
      </c>
      <c r="E967" s="2"/>
      <c r="F967" s="2"/>
      <c r="G967" s="2"/>
      <c r="H967" s="2"/>
    </row>
    <row r="968" spans="2:8">
      <c r="B968" s="2" t="s">
        <v>1417</v>
      </c>
      <c r="C968" s="2">
        <v>26</v>
      </c>
      <c r="D968" s="2" t="s">
        <v>452</v>
      </c>
      <c r="E968" s="2"/>
      <c r="F968" s="2"/>
      <c r="G968" s="2"/>
      <c r="H968" s="2"/>
    </row>
    <row r="969" spans="2:8">
      <c r="B969" s="2" t="s">
        <v>1418</v>
      </c>
      <c r="C969" s="2">
        <v>25</v>
      </c>
      <c r="D969" s="2" t="s">
        <v>452</v>
      </c>
      <c r="E969" s="2"/>
      <c r="F969" s="2"/>
      <c r="G969" s="2"/>
      <c r="H969" s="2"/>
    </row>
    <row r="970" spans="2:8">
      <c r="B970" s="2" t="s">
        <v>1419</v>
      </c>
      <c r="C970" s="2">
        <v>24</v>
      </c>
      <c r="D970" s="2" t="s">
        <v>452</v>
      </c>
      <c r="E970" s="2"/>
      <c r="F970" s="2"/>
      <c r="G970" s="2"/>
      <c r="H970" s="2"/>
    </row>
    <row r="971" spans="2:8">
      <c r="B971" s="2" t="s">
        <v>1420</v>
      </c>
      <c r="C971" s="2">
        <v>26</v>
      </c>
      <c r="D971" s="2" t="s">
        <v>452</v>
      </c>
      <c r="E971" s="2"/>
      <c r="F971" s="2"/>
      <c r="G971" s="2"/>
      <c r="H971" s="2"/>
    </row>
    <row r="972" spans="2:8">
      <c r="B972" s="2" t="s">
        <v>1421</v>
      </c>
      <c r="C972" s="2">
        <v>23</v>
      </c>
      <c r="D972" s="2" t="s">
        <v>452</v>
      </c>
      <c r="E972" s="2"/>
      <c r="F972" s="2"/>
      <c r="G972" s="2"/>
      <c r="H972" s="2"/>
    </row>
    <row r="973" spans="2:8">
      <c r="B973" s="2" t="s">
        <v>1422</v>
      </c>
      <c r="C973" s="2">
        <v>35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37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35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34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32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30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26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25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27</v>
      </c>
      <c r="D981" s="2" t="s">
        <v>452</v>
      </c>
      <c r="E981" s="2"/>
      <c r="F981" s="2"/>
      <c r="G981" s="2"/>
      <c r="H981" s="2"/>
    </row>
    <row r="982" spans="2:8">
      <c r="B982" s="2" t="s">
        <v>1431</v>
      </c>
      <c r="C982" s="2">
        <v>31</v>
      </c>
      <c r="D982" s="2" t="s">
        <v>452</v>
      </c>
      <c r="E982" s="2"/>
      <c r="F982" s="2"/>
      <c r="G982" s="2"/>
      <c r="H982" s="2"/>
    </row>
    <row r="983" spans="2:8">
      <c r="B983" s="2" t="s">
        <v>1432</v>
      </c>
      <c r="C983" s="2">
        <v>31</v>
      </c>
      <c r="D983" s="2" t="s">
        <v>452</v>
      </c>
      <c r="E983" s="2"/>
      <c r="F983" s="2"/>
      <c r="G983" s="2"/>
      <c r="H983" s="2"/>
    </row>
    <row r="984" spans="2:8">
      <c r="B984" s="2" t="s">
        <v>1433</v>
      </c>
      <c r="C984" s="2">
        <v>36</v>
      </c>
      <c r="D984" s="2" t="s">
        <v>452</v>
      </c>
      <c r="E984" s="2"/>
      <c r="F984" s="2"/>
      <c r="G984" s="2"/>
      <c r="H984" s="2"/>
    </row>
    <row r="985" spans="2:8">
      <c r="B985" s="2" t="s">
        <v>1434</v>
      </c>
      <c r="C985" s="2">
        <v>40</v>
      </c>
      <c r="D985" s="2" t="s">
        <v>452</v>
      </c>
      <c r="E985" s="2"/>
      <c r="F985" s="2"/>
      <c r="G985" s="2"/>
      <c r="H985" s="2"/>
    </row>
    <row r="986" spans="2:8">
      <c r="B986" s="2" t="s">
        <v>1435</v>
      </c>
      <c r="C986" s="2">
        <v>24</v>
      </c>
      <c r="D986" s="2" t="s">
        <v>452</v>
      </c>
      <c r="E986" s="2"/>
      <c r="F986" s="2"/>
      <c r="G986" s="2"/>
      <c r="H986" s="2"/>
    </row>
    <row r="987" spans="2:8">
      <c r="B987" s="2" t="s">
        <v>1436</v>
      </c>
      <c r="C987" s="2">
        <v>28</v>
      </c>
      <c r="D987" s="2" t="s">
        <v>452</v>
      </c>
      <c r="E987" s="2"/>
      <c r="F987" s="2"/>
      <c r="G987" s="2"/>
      <c r="H987" s="2"/>
    </row>
    <row r="988" spans="2:8">
      <c r="B988" s="2" t="s">
        <v>1437</v>
      </c>
      <c r="C988" s="2">
        <v>32</v>
      </c>
      <c r="D988" s="2" t="s">
        <v>452</v>
      </c>
      <c r="E988" s="2"/>
      <c r="F988" s="2"/>
      <c r="G988" s="2"/>
      <c r="H988" s="2"/>
    </row>
    <row r="989" spans="2:8">
      <c r="B989" s="2" t="s">
        <v>1438</v>
      </c>
      <c r="C989" s="2">
        <v>31</v>
      </c>
      <c r="D989" s="2" t="s">
        <v>452</v>
      </c>
      <c r="E989" s="2"/>
      <c r="F989" s="2"/>
      <c r="G989" s="2"/>
      <c r="H989" s="2"/>
    </row>
    <row r="990" spans="2:8">
      <c r="B990" s="2" t="s">
        <v>1439</v>
      </c>
      <c r="C990" s="2">
        <v>30</v>
      </c>
      <c r="D990" s="2" t="s">
        <v>452</v>
      </c>
      <c r="E990" s="2"/>
      <c r="F990" s="2"/>
      <c r="G990" s="2"/>
      <c r="H990" s="2"/>
    </row>
    <row r="991" spans="2:8">
      <c r="B991" s="2" t="s">
        <v>1440</v>
      </c>
      <c r="C991" s="2">
        <v>30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31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30</v>
      </c>
      <c r="D993" s="2" t="s">
        <v>452</v>
      </c>
      <c r="E993" s="2"/>
      <c r="F993" s="2"/>
      <c r="G993" s="2"/>
      <c r="H993" s="2"/>
    </row>
    <row r="994" spans="2:8">
      <c r="B994" s="2" t="s">
        <v>1443</v>
      </c>
      <c r="C994" s="2">
        <v>38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39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37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36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32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26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22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30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32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32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22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23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25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25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25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26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25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21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14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15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17</v>
      </c>
      <c r="D1014" s="2" t="s">
        <v>452</v>
      </c>
      <c r="E1014" s="2"/>
      <c r="F1014" s="2"/>
      <c r="G1014" s="2"/>
      <c r="H1014" s="2"/>
    </row>
    <row r="1015" spans="2:8">
      <c r="B1015" s="2" t="s">
        <v>1464</v>
      </c>
      <c r="C1015" s="2">
        <v>22</v>
      </c>
      <c r="D1015" s="2" t="s">
        <v>452</v>
      </c>
      <c r="E1015" s="2"/>
      <c r="F1015" s="2"/>
      <c r="G1015" s="2"/>
      <c r="H1015" s="2"/>
    </row>
    <row r="1016" spans="2:8">
      <c r="B1016" s="2" t="s">
        <v>1465</v>
      </c>
      <c r="C1016" s="2">
        <v>28</v>
      </c>
      <c r="D1016" s="2" t="s">
        <v>452</v>
      </c>
      <c r="E1016" s="2"/>
      <c r="F1016" s="2"/>
      <c r="G1016" s="2"/>
      <c r="H1016" s="2"/>
    </row>
    <row r="1017" spans="2:8">
      <c r="B1017" s="2" t="s">
        <v>1466</v>
      </c>
      <c r="C1017" s="2">
        <v>29</v>
      </c>
      <c r="D1017" s="2" t="s">
        <v>452</v>
      </c>
      <c r="E1017" s="2"/>
      <c r="F1017" s="2"/>
      <c r="G1017" s="2"/>
      <c r="H1017" s="2"/>
    </row>
    <row r="1018" spans="2:8">
      <c r="B1018" s="2" t="s">
        <v>1467</v>
      </c>
      <c r="C1018" s="2">
        <v>29</v>
      </c>
      <c r="D1018" s="2" t="s">
        <v>452</v>
      </c>
      <c r="E1018" s="2"/>
      <c r="F1018" s="2"/>
      <c r="G1018" s="2"/>
      <c r="H1018" s="2"/>
    </row>
    <row r="1019" spans="2:8">
      <c r="B1019" s="2" t="s">
        <v>1468</v>
      </c>
      <c r="C1019" s="2">
        <v>30</v>
      </c>
      <c r="D1019" s="2" t="s">
        <v>452</v>
      </c>
      <c r="E1019" s="2"/>
      <c r="F1019" s="2"/>
      <c r="G1019" s="2"/>
      <c r="H1019" s="2"/>
    </row>
    <row r="1020" spans="2:8">
      <c r="B1020" s="2" t="s">
        <v>1469</v>
      </c>
      <c r="C1020" s="2">
        <v>30</v>
      </c>
      <c r="D1020" s="2" t="s">
        <v>452</v>
      </c>
      <c r="E1020" s="2"/>
      <c r="F1020" s="2"/>
      <c r="G1020" s="2"/>
      <c r="H1020" s="2"/>
    </row>
    <row r="1021" spans="2:8">
      <c r="B1021" s="2" t="s">
        <v>1470</v>
      </c>
      <c r="C1021" s="2">
        <v>35</v>
      </c>
      <c r="D1021" s="2" t="s">
        <v>452</v>
      </c>
      <c r="E1021" s="2"/>
      <c r="F1021" s="2"/>
      <c r="G1021" s="2"/>
      <c r="H1021" s="2"/>
    </row>
    <row r="1022" spans="2:8">
      <c r="B1022" s="2" t="s">
        <v>1471</v>
      </c>
      <c r="C1022" s="2">
        <v>32</v>
      </c>
      <c r="D1022" s="2" t="s">
        <v>452</v>
      </c>
      <c r="E1022" s="2"/>
      <c r="F1022" s="2"/>
      <c r="G1022" s="2"/>
      <c r="H1022" s="2"/>
    </row>
    <row r="1023" spans="2:8">
      <c r="B1023" s="2" t="s">
        <v>1472</v>
      </c>
      <c r="C1023" s="2">
        <v>29</v>
      </c>
      <c r="D1023" s="2" t="s">
        <v>452</v>
      </c>
      <c r="E1023" s="2"/>
      <c r="F1023" s="2"/>
      <c r="G1023" s="2"/>
      <c r="H1023" s="2"/>
    </row>
    <row r="1024" spans="2:8">
      <c r="B1024" s="2" t="s">
        <v>1473</v>
      </c>
      <c r="C1024" s="2">
        <v>29</v>
      </c>
      <c r="D1024" s="2" t="s">
        <v>452</v>
      </c>
      <c r="E1024" s="2"/>
      <c r="F1024" s="2"/>
      <c r="G1024" s="2"/>
      <c r="H1024" s="2"/>
    </row>
    <row r="1025" spans="2:8">
      <c r="B1025" s="2" t="s">
        <v>1474</v>
      </c>
      <c r="C1025" s="2">
        <v>23</v>
      </c>
      <c r="D1025" s="2" t="s">
        <v>452</v>
      </c>
      <c r="E1025" s="2"/>
      <c r="F1025" s="2"/>
      <c r="G1025" s="2"/>
      <c r="H1025" s="2"/>
    </row>
    <row r="1026" spans="2:8">
      <c r="B1026" s="2" t="s">
        <v>1475</v>
      </c>
      <c r="C1026" s="2">
        <v>27</v>
      </c>
      <c r="D1026" s="2" t="s">
        <v>452</v>
      </c>
      <c r="E1026" s="2"/>
      <c r="F1026" s="2"/>
      <c r="G1026" s="2"/>
      <c r="H1026" s="2"/>
    </row>
    <row r="1027" spans="2:8">
      <c r="B1027" s="2" t="s">
        <v>1476</v>
      </c>
      <c r="C1027" s="2">
        <v>30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28</v>
      </c>
      <c r="D1028" s="2" t="s">
        <v>452</v>
      </c>
      <c r="E1028" s="2"/>
      <c r="F1028" s="2"/>
      <c r="G1028" s="2"/>
      <c r="H1028" s="2"/>
    </row>
    <row r="1029" spans="2:8">
      <c r="B1029" s="2" t="s">
        <v>1478</v>
      </c>
      <c r="C1029" s="2">
        <v>27</v>
      </c>
      <c r="D1029" s="2" t="s">
        <v>452</v>
      </c>
      <c r="E1029" s="2"/>
      <c r="F1029" s="2"/>
      <c r="G1029" s="2"/>
      <c r="H1029" s="2"/>
    </row>
    <row r="1030" spans="2:8">
      <c r="B1030" s="2" t="s">
        <v>1479</v>
      </c>
      <c r="C1030" s="2">
        <v>28</v>
      </c>
      <c r="D1030" s="2" t="s">
        <v>452</v>
      </c>
      <c r="E1030" s="2"/>
      <c r="F1030" s="2"/>
      <c r="G1030" s="2"/>
      <c r="H1030" s="2"/>
    </row>
    <row r="1031" spans="2:8">
      <c r="B1031" s="2" t="s">
        <v>1480</v>
      </c>
      <c r="C1031" s="2">
        <v>27</v>
      </c>
      <c r="D1031" s="2" t="s">
        <v>452</v>
      </c>
      <c r="E1031" s="2"/>
      <c r="F1031" s="2"/>
      <c r="G1031" s="2"/>
      <c r="H1031" s="2"/>
    </row>
    <row r="1032" spans="2:8">
      <c r="B1032" s="2" t="s">
        <v>1481</v>
      </c>
      <c r="C1032" s="2">
        <v>25</v>
      </c>
      <c r="D1032" s="2" t="s">
        <v>452</v>
      </c>
      <c r="E1032" s="2"/>
      <c r="F1032" s="2"/>
      <c r="G1032" s="2"/>
      <c r="H1032" s="2"/>
    </row>
    <row r="1033" spans="2:8">
      <c r="B1033" s="2" t="s">
        <v>1482</v>
      </c>
      <c r="C1033" s="2">
        <v>34</v>
      </c>
      <c r="D1033" s="2" t="s">
        <v>452</v>
      </c>
      <c r="E1033" s="2"/>
      <c r="F1033" s="2"/>
      <c r="G1033" s="2"/>
      <c r="H1033" s="2"/>
    </row>
    <row r="1034" spans="2:8">
      <c r="B1034" s="2" t="s">
        <v>1483</v>
      </c>
      <c r="C1034" s="2">
        <v>34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33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33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33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30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25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25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21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26</v>
      </c>
      <c r="D1042" s="2" t="s">
        <v>452</v>
      </c>
      <c r="E1042" s="2"/>
      <c r="F1042" s="2"/>
      <c r="G1042" s="2"/>
      <c r="H1042" s="2"/>
    </row>
    <row r="1043" spans="2:8">
      <c r="B1043" s="2" t="s">
        <v>1492</v>
      </c>
      <c r="C1043" s="2">
        <v>28</v>
      </c>
      <c r="D1043" s="2" t="s">
        <v>452</v>
      </c>
      <c r="E1043" s="2"/>
      <c r="F1043" s="2"/>
      <c r="G1043" s="2"/>
      <c r="H1043" s="2"/>
    </row>
    <row r="1044" spans="2:8">
      <c r="B1044" s="2" t="s">
        <v>1493</v>
      </c>
      <c r="C1044" s="2">
        <v>27</v>
      </c>
      <c r="D1044" s="2" t="s">
        <v>452</v>
      </c>
      <c r="E1044" s="2"/>
      <c r="F1044" s="2"/>
      <c r="G1044" s="2"/>
      <c r="H1044" s="2"/>
    </row>
    <row r="1045" spans="2:8">
      <c r="B1045" s="2" t="s">
        <v>1494</v>
      </c>
      <c r="C1045" s="2">
        <v>28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28</v>
      </c>
      <c r="D1046" s="2" t="s">
        <v>452</v>
      </c>
      <c r="E1046" s="2"/>
      <c r="F1046" s="2"/>
      <c r="G1046" s="2"/>
      <c r="H1046" s="2"/>
    </row>
    <row r="1047" spans="2:8">
      <c r="B1047" s="2" t="s">
        <v>1496</v>
      </c>
      <c r="C1047" s="2">
        <v>27</v>
      </c>
      <c r="D1047" s="2" t="s">
        <v>452</v>
      </c>
      <c r="E1047" s="2"/>
      <c r="F1047" s="2"/>
      <c r="G1047" s="2"/>
      <c r="H1047" s="2"/>
    </row>
    <row r="1048" spans="2:8">
      <c r="B1048" s="2" t="s">
        <v>1497</v>
      </c>
      <c r="C1048" s="2">
        <v>27</v>
      </c>
      <c r="D1048" s="2" t="s">
        <v>452</v>
      </c>
      <c r="E1048" s="2"/>
      <c r="F1048" s="2"/>
      <c r="G1048" s="2"/>
      <c r="H1048" s="2"/>
    </row>
    <row r="1049" spans="2:8">
      <c r="B1049" s="2" t="s">
        <v>1498</v>
      </c>
      <c r="C1049" s="2">
        <v>22</v>
      </c>
      <c r="D1049" s="2" t="s">
        <v>452</v>
      </c>
      <c r="E1049" s="2"/>
      <c r="F1049" s="2"/>
      <c r="G1049" s="2"/>
      <c r="H1049" s="2"/>
    </row>
    <row r="1050" spans="2:8">
      <c r="B1050" s="2" t="s">
        <v>1499</v>
      </c>
      <c r="C1050" s="2">
        <v>23</v>
      </c>
      <c r="D1050" s="2" t="s">
        <v>452</v>
      </c>
      <c r="E1050" s="2"/>
      <c r="F1050" s="2"/>
      <c r="G1050" s="2"/>
      <c r="H1050" s="2"/>
    </row>
    <row r="1051" spans="2:8">
      <c r="B1051" s="2" t="s">
        <v>1500</v>
      </c>
      <c r="C1051" s="2">
        <v>25</v>
      </c>
      <c r="D1051" s="2" t="s">
        <v>452</v>
      </c>
      <c r="E1051" s="2"/>
      <c r="F1051" s="2"/>
      <c r="G1051" s="2"/>
      <c r="H1051" s="2"/>
    </row>
    <row r="1052" spans="2:8">
      <c r="B1052" s="2" t="s">
        <v>1501</v>
      </c>
      <c r="C1052" s="2">
        <v>27</v>
      </c>
      <c r="D1052" s="2" t="s">
        <v>452</v>
      </c>
      <c r="E1052" s="2"/>
      <c r="F1052" s="2"/>
      <c r="G1052" s="2"/>
      <c r="H1052" s="2"/>
    </row>
    <row r="1053" spans="2:8">
      <c r="B1053" s="2" t="s">
        <v>1502</v>
      </c>
      <c r="C1053" s="2">
        <v>27</v>
      </c>
      <c r="D1053" s="2" t="s">
        <v>452</v>
      </c>
      <c r="E1053" s="2"/>
      <c r="F1053" s="2"/>
      <c r="G1053" s="2"/>
      <c r="H1053" s="2"/>
    </row>
    <row r="1054" spans="2:8">
      <c r="B1054" s="2" t="s">
        <v>1503</v>
      </c>
      <c r="C1054" s="2">
        <v>27</v>
      </c>
      <c r="D1054" s="2" t="s">
        <v>452</v>
      </c>
      <c r="E1054" s="2"/>
      <c r="F1054" s="2"/>
      <c r="G1054" s="2"/>
      <c r="H1054" s="2"/>
    </row>
    <row r="1055" spans="2:8">
      <c r="B1055" s="2" t="s">
        <v>1504</v>
      </c>
      <c r="C1055" s="2">
        <v>27</v>
      </c>
      <c r="D1055" s="2" t="s">
        <v>452</v>
      </c>
      <c r="E1055" s="2"/>
      <c r="F1055" s="2"/>
      <c r="G1055" s="2"/>
      <c r="H1055" s="2"/>
    </row>
    <row r="1056" spans="2:8">
      <c r="B1056" s="2" t="s">
        <v>1505</v>
      </c>
      <c r="C1056" s="2">
        <v>27</v>
      </c>
      <c r="D1056" s="2" t="s">
        <v>452</v>
      </c>
      <c r="E1056" s="2"/>
      <c r="F1056" s="2"/>
      <c r="G1056" s="2"/>
      <c r="H1056" s="2"/>
    </row>
    <row r="1057" spans="2:8">
      <c r="B1057" s="2" t="s">
        <v>1506</v>
      </c>
      <c r="C1057" s="2">
        <v>36</v>
      </c>
      <c r="D1057" s="2" t="s">
        <v>452</v>
      </c>
      <c r="E1057" s="2"/>
      <c r="F1057" s="2"/>
      <c r="G1057" s="2"/>
      <c r="H1057" s="2"/>
    </row>
    <row r="1058" spans="2:8">
      <c r="B1058" s="2" t="s">
        <v>1507</v>
      </c>
      <c r="C1058" s="2">
        <v>36</v>
      </c>
      <c r="D1058" s="2" t="s">
        <v>452</v>
      </c>
      <c r="E1058" s="2"/>
      <c r="F1058" s="2"/>
      <c r="G1058" s="2"/>
      <c r="H1058" s="2"/>
    </row>
    <row r="1059" spans="2:8">
      <c r="B1059" s="2" t="s">
        <v>1508</v>
      </c>
      <c r="C1059" s="2">
        <v>32</v>
      </c>
      <c r="D1059" s="2" t="s">
        <v>452</v>
      </c>
      <c r="E1059" s="2"/>
      <c r="F1059" s="2"/>
      <c r="G1059" s="2"/>
      <c r="H1059" s="2"/>
    </row>
    <row r="1060" spans="2:8">
      <c r="B1060" s="2" t="s">
        <v>1509</v>
      </c>
      <c r="C1060" s="2">
        <v>24</v>
      </c>
      <c r="D1060" s="2" t="s">
        <v>452</v>
      </c>
      <c r="E1060" s="2"/>
      <c r="F1060" s="2"/>
      <c r="G1060" s="2"/>
      <c r="H1060" s="2"/>
    </row>
    <row r="1061" spans="2:8">
      <c r="B1061" s="2" t="s">
        <v>1510</v>
      </c>
      <c r="C1061" s="2">
        <v>37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37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36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33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25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19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17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18</v>
      </c>
      <c r="D1068" s="2" t="s">
        <v>452</v>
      </c>
      <c r="E1068" s="2"/>
      <c r="F1068" s="2"/>
      <c r="G1068" s="2"/>
      <c r="H1068" s="2"/>
    </row>
    <row r="1069" spans="2:8">
      <c r="B1069" s="2" t="s">
        <v>1518</v>
      </c>
      <c r="C1069" s="2">
        <v>23</v>
      </c>
      <c r="D1069" s="2" t="s">
        <v>452</v>
      </c>
      <c r="E1069" s="2"/>
      <c r="F1069" s="2"/>
      <c r="G1069" s="2"/>
      <c r="H1069" s="2"/>
    </row>
    <row r="1070" spans="2:8">
      <c r="B1070" s="2" t="s">
        <v>1519</v>
      </c>
      <c r="C1070" s="2">
        <v>27</v>
      </c>
      <c r="D1070" s="2" t="s">
        <v>452</v>
      </c>
      <c r="E1070" s="2"/>
      <c r="F1070" s="2"/>
      <c r="G1070" s="2"/>
      <c r="H1070" s="2"/>
    </row>
    <row r="1071" spans="2:8">
      <c r="B1071" s="2" t="s">
        <v>1520</v>
      </c>
      <c r="C1071" s="2">
        <v>31</v>
      </c>
      <c r="D1071" s="2" t="s">
        <v>452</v>
      </c>
      <c r="E1071" s="2"/>
      <c r="F1071" s="2"/>
      <c r="G1071" s="2"/>
      <c r="H1071" s="2"/>
    </row>
    <row r="1072" spans="2:8">
      <c r="B1072" s="2" t="s">
        <v>1521</v>
      </c>
      <c r="C1072" s="2">
        <v>31</v>
      </c>
      <c r="D1072" s="2" t="s">
        <v>452</v>
      </c>
      <c r="E1072" s="2"/>
      <c r="F1072" s="2"/>
      <c r="G1072" s="2"/>
      <c r="H1072" s="2"/>
    </row>
    <row r="1073" spans="2:8">
      <c r="B1073" s="2" t="s">
        <v>1522</v>
      </c>
      <c r="C1073" s="2">
        <v>31</v>
      </c>
      <c r="D1073" s="2" t="s">
        <v>452</v>
      </c>
      <c r="E1073" s="2"/>
      <c r="F1073" s="2"/>
      <c r="G1073" s="2"/>
      <c r="H1073" s="2"/>
    </row>
    <row r="1074" spans="2:8">
      <c r="B1074" s="2" t="s">
        <v>1523</v>
      </c>
      <c r="C1074" s="2">
        <v>31</v>
      </c>
      <c r="D1074" s="2" t="s">
        <v>452</v>
      </c>
      <c r="E1074" s="2"/>
      <c r="F1074" s="2"/>
      <c r="G1074" s="2"/>
      <c r="H1074" s="2"/>
    </row>
    <row r="1075" spans="2:8">
      <c r="B1075" s="2" t="s">
        <v>1524</v>
      </c>
      <c r="C1075" s="2">
        <v>29</v>
      </c>
      <c r="D1075" s="2" t="s">
        <v>452</v>
      </c>
      <c r="E1075" s="2"/>
      <c r="F1075" s="2"/>
      <c r="G1075" s="2"/>
      <c r="H1075" s="2"/>
    </row>
    <row r="1076" spans="2:8">
      <c r="B1076" s="2" t="s">
        <v>1525</v>
      </c>
      <c r="C1076" s="2">
        <v>25</v>
      </c>
      <c r="D1076" s="2" t="s">
        <v>452</v>
      </c>
      <c r="E1076" s="2"/>
      <c r="F1076" s="2"/>
      <c r="G1076" s="2"/>
      <c r="H1076" s="2"/>
    </row>
    <row r="1077" spans="2:8">
      <c r="B1077" s="2" t="s">
        <v>1526</v>
      </c>
      <c r="C1077" s="2">
        <v>28</v>
      </c>
      <c r="D1077" s="2" t="s">
        <v>452</v>
      </c>
      <c r="E1077" s="2"/>
      <c r="F1077" s="2"/>
      <c r="G1077" s="2"/>
      <c r="H1077" s="2"/>
    </row>
    <row r="1078" spans="2:8">
      <c r="B1078" s="2" t="s">
        <v>1527</v>
      </c>
      <c r="C1078" s="2">
        <v>33</v>
      </c>
      <c r="D1078" s="2" t="s">
        <v>452</v>
      </c>
      <c r="E1078" s="2"/>
      <c r="F1078" s="2"/>
      <c r="G1078" s="2"/>
      <c r="H1078" s="2"/>
    </row>
    <row r="1079" spans="2:8">
      <c r="B1079" s="2" t="s">
        <v>1528</v>
      </c>
      <c r="C1079" s="2">
        <v>34</v>
      </c>
      <c r="D1079" s="2" t="s">
        <v>452</v>
      </c>
      <c r="E1079" s="2"/>
      <c r="F1079" s="2"/>
      <c r="G1079" s="2"/>
      <c r="H1079" s="2"/>
    </row>
    <row r="1080" spans="2:8">
      <c r="B1080" s="2" t="s">
        <v>1529</v>
      </c>
      <c r="C1080" s="2">
        <v>31</v>
      </c>
      <c r="D1080" s="2" t="s">
        <v>452</v>
      </c>
      <c r="E1080" s="2"/>
      <c r="F1080" s="2"/>
      <c r="G1080" s="2"/>
      <c r="H1080" s="2"/>
    </row>
    <row r="1081" spans="2:8">
      <c r="B1081" s="2" t="s">
        <v>1530</v>
      </c>
      <c r="C1081" s="2">
        <v>30</v>
      </c>
      <c r="D1081" s="2" t="s">
        <v>452</v>
      </c>
      <c r="E1081" s="2"/>
      <c r="F1081" s="2"/>
      <c r="G1081" s="2"/>
      <c r="H1081" s="2"/>
    </row>
    <row r="1082" spans="2:8">
      <c r="B1082" s="2" t="s">
        <v>1531</v>
      </c>
      <c r="C1082" s="2">
        <v>29</v>
      </c>
      <c r="D1082" s="2" t="s">
        <v>452</v>
      </c>
      <c r="E1082" s="2"/>
      <c r="F1082" s="2"/>
      <c r="G1082" s="2"/>
      <c r="H1082" s="2"/>
    </row>
    <row r="1083" spans="2:8">
      <c r="B1083" s="2" t="s">
        <v>1532</v>
      </c>
      <c r="C1083" s="2">
        <v>27</v>
      </c>
      <c r="D1083" s="2" t="s">
        <v>452</v>
      </c>
      <c r="E1083" s="2"/>
      <c r="F1083" s="2"/>
      <c r="G1083" s="2"/>
      <c r="H1083" s="2"/>
    </row>
    <row r="1084" spans="2:8">
      <c r="B1084" s="2" t="s">
        <v>1533</v>
      </c>
      <c r="C1084" s="2">
        <v>27</v>
      </c>
      <c r="D1084" s="2" t="s">
        <v>452</v>
      </c>
      <c r="E1084" s="2"/>
      <c r="F1084" s="2"/>
      <c r="G1084" s="2"/>
      <c r="H1084" s="2"/>
    </row>
    <row r="1085" spans="2:8">
      <c r="B1085" s="2" t="s">
        <v>1534</v>
      </c>
      <c r="C1085" s="2">
        <v>18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29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38</v>
      </c>
      <c r="D1087" s="2" t="s">
        <v>452</v>
      </c>
      <c r="E1087" s="2"/>
      <c r="F1087" s="2"/>
      <c r="G1087" s="2"/>
      <c r="H1087" s="2"/>
    </row>
    <row r="1088" spans="2:8">
      <c r="B1088" s="2" t="s">
        <v>1537</v>
      </c>
      <c r="C1088" s="2">
        <v>41</v>
      </c>
      <c r="D1088" s="2" t="s">
        <v>452</v>
      </c>
      <c r="E1088" s="2"/>
      <c r="F1088" s="2"/>
      <c r="G1088" s="2"/>
      <c r="H1088" s="2"/>
    </row>
    <row r="1089" spans="2:8">
      <c r="B1089" s="2" t="s">
        <v>1538</v>
      </c>
      <c r="C1089" s="2">
        <v>39</v>
      </c>
      <c r="D1089" s="2" t="s">
        <v>452</v>
      </c>
      <c r="E1089" s="2"/>
      <c r="F1089" s="2"/>
      <c r="G1089" s="2"/>
      <c r="H1089" s="2"/>
    </row>
    <row r="1090" spans="2:8">
      <c r="B1090" s="2" t="s">
        <v>1539</v>
      </c>
      <c r="C1090" s="2">
        <v>34</v>
      </c>
      <c r="D1090" s="2" t="s">
        <v>452</v>
      </c>
      <c r="E1090" s="2"/>
      <c r="F1090" s="2"/>
      <c r="G1090" s="2"/>
      <c r="H1090" s="2"/>
    </row>
    <row r="1091" spans="2:8">
      <c r="B1091" s="2" t="s">
        <v>1540</v>
      </c>
      <c r="C1091" s="2">
        <v>29</v>
      </c>
      <c r="D1091" s="2" t="s">
        <v>452</v>
      </c>
      <c r="E1091" s="2"/>
      <c r="F1091" s="2"/>
      <c r="G1091" s="2"/>
      <c r="H1091" s="2"/>
    </row>
    <row r="1092" spans="2:8">
      <c r="B1092" s="2" t="s">
        <v>1541</v>
      </c>
      <c r="C1092" s="2">
        <v>25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26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25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27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26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26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22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19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16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24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23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25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25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26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29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14</v>
      </c>
      <c r="D1107" s="2" t="s">
        <v>452</v>
      </c>
      <c r="E1107" s="2"/>
      <c r="F1107" s="2"/>
      <c r="G1107" s="2"/>
      <c r="H1107" s="2"/>
    </row>
    <row r="1108" spans="2:8">
      <c r="B1108" s="2" t="s">
        <v>1557</v>
      </c>
      <c r="C1108" s="2">
        <v>15</v>
      </c>
      <c r="D1108" s="2" t="s">
        <v>452</v>
      </c>
      <c r="E1108" s="2"/>
      <c r="F1108" s="2"/>
      <c r="G1108" s="2"/>
      <c r="H1108" s="2"/>
    </row>
    <row r="1109" spans="2:8">
      <c r="B1109" s="2" t="s">
        <v>1558</v>
      </c>
      <c r="C1109" s="2">
        <v>15</v>
      </c>
      <c r="D1109" s="2" t="s">
        <v>452</v>
      </c>
      <c r="E1109" s="2"/>
      <c r="F1109" s="2"/>
      <c r="G1109" s="2"/>
      <c r="H1109" s="2"/>
    </row>
    <row r="1110" spans="2:8">
      <c r="B1110" s="2" t="s">
        <v>1559</v>
      </c>
      <c r="C1110" s="2">
        <v>15</v>
      </c>
      <c r="D1110" s="2" t="s">
        <v>452</v>
      </c>
      <c r="E1110" s="2"/>
      <c r="F1110" s="2"/>
      <c r="G1110" s="2"/>
      <c r="H1110" s="2"/>
    </row>
    <row r="1111" spans="2:8">
      <c r="B1111" s="2" t="s">
        <v>1560</v>
      </c>
      <c r="C1111" s="2">
        <v>14</v>
      </c>
      <c r="D1111" s="2" t="s">
        <v>452</v>
      </c>
      <c r="E1111" s="2"/>
      <c r="F1111" s="2"/>
      <c r="G1111" s="2"/>
      <c r="H1111" s="2"/>
    </row>
    <row r="1112" spans="2:8">
      <c r="B1112" s="2" t="s">
        <v>1561</v>
      </c>
      <c r="C1112" s="2">
        <v>15</v>
      </c>
      <c r="D1112" s="2" t="s">
        <v>452</v>
      </c>
      <c r="E1112" s="2"/>
      <c r="F1112" s="2"/>
      <c r="G1112" s="2"/>
      <c r="H1112" s="2"/>
    </row>
    <row r="1113" spans="2:8">
      <c r="B1113" s="2" t="s">
        <v>1562</v>
      </c>
      <c r="C1113" s="2">
        <v>14</v>
      </c>
      <c r="D1113" s="2" t="s">
        <v>452</v>
      </c>
      <c r="E1113" s="2"/>
      <c r="F1113" s="2"/>
      <c r="G1113" s="2"/>
      <c r="H1113" s="2"/>
    </row>
    <row r="1114" spans="2:8">
      <c r="B1114" s="2" t="s">
        <v>1563</v>
      </c>
      <c r="C1114" s="2">
        <v>24</v>
      </c>
      <c r="D1114" s="2" t="s">
        <v>452</v>
      </c>
      <c r="E1114" s="2"/>
      <c r="F1114" s="2"/>
      <c r="G1114" s="2"/>
      <c r="H1114" s="2"/>
    </row>
    <row r="1115" spans="2:8">
      <c r="B1115" s="2" t="s">
        <v>1564</v>
      </c>
      <c r="C1115" s="2">
        <v>30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27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27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34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19</v>
      </c>
      <c r="D1119" s="2" t="s">
        <v>452</v>
      </c>
      <c r="E1119" s="2"/>
      <c r="F1119" s="2"/>
      <c r="G1119" s="2"/>
      <c r="H1119" s="2"/>
    </row>
    <row r="1120" spans="2:8">
      <c r="B1120" s="2" t="s">
        <v>1569</v>
      </c>
      <c r="C1120" s="2">
        <v>20</v>
      </c>
      <c r="D1120" s="2" t="s">
        <v>452</v>
      </c>
      <c r="E1120" s="2"/>
      <c r="F1120" s="2"/>
      <c r="G1120" s="2"/>
      <c r="H1120" s="2"/>
    </row>
    <row r="1121" spans="2:8">
      <c r="B1121" s="2" t="s">
        <v>1570</v>
      </c>
      <c r="C1121" s="2">
        <v>20</v>
      </c>
      <c r="D1121" s="2" t="s">
        <v>452</v>
      </c>
      <c r="E1121" s="2"/>
      <c r="F1121" s="2"/>
      <c r="G1121" s="2"/>
      <c r="H1121" s="2"/>
    </row>
    <row r="1122" spans="2:8">
      <c r="B1122" s="2" t="s">
        <v>1571</v>
      </c>
      <c r="C1122" s="2">
        <v>20</v>
      </c>
      <c r="D1122" s="2" t="s">
        <v>452</v>
      </c>
      <c r="E1122" s="2"/>
      <c r="F1122" s="2"/>
      <c r="G1122" s="2"/>
      <c r="H1122" s="2"/>
    </row>
    <row r="1123" spans="2:8">
      <c r="B1123" s="2" t="s">
        <v>1572</v>
      </c>
      <c r="C1123" s="2">
        <v>39</v>
      </c>
      <c r="D1123" s="2" t="s">
        <v>452</v>
      </c>
      <c r="E1123" s="2"/>
      <c r="F1123" s="2"/>
      <c r="G1123" s="2"/>
      <c r="H1123" s="2"/>
    </row>
    <row r="1124" spans="2:8">
      <c r="B1124" s="2" t="s">
        <v>1573</v>
      </c>
      <c r="C1124" s="2">
        <v>39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40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40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42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35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27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24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24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28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29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29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29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29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29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26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21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19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31</v>
      </c>
      <c r="D1141" s="2" t="s">
        <v>452</v>
      </c>
      <c r="E1141" s="2"/>
      <c r="F1141" s="2"/>
      <c r="G1141" s="2"/>
      <c r="H1141" s="2"/>
    </row>
    <row r="1142" spans="2:8">
      <c r="B1142" s="2" t="s">
        <v>1591</v>
      </c>
      <c r="C1142" s="2">
        <v>33</v>
      </c>
      <c r="D1142" s="2" t="s">
        <v>452</v>
      </c>
      <c r="E1142" s="2"/>
      <c r="F1142" s="2"/>
      <c r="G1142" s="2"/>
      <c r="H1142" s="2"/>
    </row>
    <row r="1143" spans="2:8">
      <c r="B1143" s="2" t="s">
        <v>1592</v>
      </c>
      <c r="C1143" s="2">
        <v>35</v>
      </c>
      <c r="D1143" s="2" t="s">
        <v>452</v>
      </c>
      <c r="E1143" s="2"/>
      <c r="F1143" s="2"/>
      <c r="G1143" s="2"/>
      <c r="H1143" s="2"/>
    </row>
    <row r="1144" spans="2:8">
      <c r="B1144" s="2" t="s">
        <v>1593</v>
      </c>
      <c r="C1144" s="2">
        <v>36</v>
      </c>
      <c r="D1144" s="2" t="s">
        <v>452</v>
      </c>
      <c r="E1144" s="2"/>
      <c r="F1144" s="2"/>
      <c r="G1144" s="2"/>
      <c r="H1144" s="2"/>
    </row>
    <row r="1145" spans="2:8">
      <c r="B1145" s="2" t="s">
        <v>1594</v>
      </c>
      <c r="C1145" s="2">
        <v>37</v>
      </c>
      <c r="D1145" s="2" t="s">
        <v>452</v>
      </c>
      <c r="E1145" s="2"/>
      <c r="F1145" s="2"/>
      <c r="G1145" s="2"/>
      <c r="H1145" s="2"/>
    </row>
    <row r="1146" spans="2:8">
      <c r="B1146" s="2" t="s">
        <v>1595</v>
      </c>
      <c r="C1146" s="2">
        <v>36</v>
      </c>
      <c r="D1146" s="2" t="s">
        <v>452</v>
      </c>
      <c r="E1146" s="2"/>
      <c r="F1146" s="2"/>
      <c r="G1146" s="2"/>
      <c r="H1146" s="2"/>
    </row>
    <row r="1147" spans="2:8">
      <c r="B1147" s="2" t="s">
        <v>1596</v>
      </c>
      <c r="C1147" s="2">
        <v>23</v>
      </c>
      <c r="D1147" s="2" t="s">
        <v>452</v>
      </c>
      <c r="E1147" s="2"/>
      <c r="F1147" s="2"/>
      <c r="G1147" s="2"/>
      <c r="H1147" s="2"/>
    </row>
    <row r="1148" spans="2:8">
      <c r="B1148" s="2" t="s">
        <v>1597</v>
      </c>
      <c r="C1148" s="2">
        <v>27</v>
      </c>
      <c r="D1148" s="2" t="s">
        <v>452</v>
      </c>
      <c r="E1148" s="2"/>
      <c r="F1148" s="2"/>
      <c r="G1148" s="2"/>
      <c r="H1148" s="2"/>
    </row>
    <row r="1149" spans="2:8">
      <c r="B1149" s="2" t="s">
        <v>1598</v>
      </c>
      <c r="C1149" s="2">
        <v>31</v>
      </c>
      <c r="D1149" s="2" t="s">
        <v>452</v>
      </c>
      <c r="E1149" s="2"/>
      <c r="F1149" s="2"/>
      <c r="G1149" s="2"/>
      <c r="H1149" s="2"/>
    </row>
    <row r="1150" spans="2:8">
      <c r="B1150" s="2" t="s">
        <v>1599</v>
      </c>
      <c r="C1150" s="2">
        <v>32</v>
      </c>
      <c r="D1150" s="2" t="s">
        <v>452</v>
      </c>
      <c r="E1150" s="2"/>
      <c r="F1150" s="2"/>
      <c r="G1150" s="2"/>
      <c r="H1150" s="2"/>
    </row>
    <row r="1151" spans="2:8">
      <c r="B1151" s="2" t="s">
        <v>1600</v>
      </c>
      <c r="C1151" s="2">
        <v>30</v>
      </c>
      <c r="D1151" s="2" t="s">
        <v>452</v>
      </c>
      <c r="E1151" s="2"/>
      <c r="F1151" s="2"/>
      <c r="G1151" s="2"/>
      <c r="H1151" s="2"/>
    </row>
    <row r="1152" spans="2:8">
      <c r="B1152" s="2" t="s">
        <v>1601</v>
      </c>
      <c r="C1152" s="2">
        <v>26</v>
      </c>
      <c r="D1152" s="2" t="s">
        <v>452</v>
      </c>
      <c r="E1152" s="2"/>
      <c r="F1152" s="2"/>
      <c r="G1152" s="2"/>
      <c r="H1152" s="2"/>
    </row>
    <row r="1153" spans="2:8">
      <c r="B1153" s="2" t="s">
        <v>1602</v>
      </c>
      <c r="C1153" s="2">
        <v>25</v>
      </c>
      <c r="D1153" s="2" t="s">
        <v>452</v>
      </c>
      <c r="E1153" s="2"/>
      <c r="F1153" s="2"/>
      <c r="G1153" s="2"/>
      <c r="H1153" s="2"/>
    </row>
    <row r="1154" spans="2:8">
      <c r="B1154" s="2" t="s">
        <v>1603</v>
      </c>
      <c r="C1154" s="2">
        <v>24</v>
      </c>
      <c r="D1154" s="2" t="s">
        <v>452</v>
      </c>
      <c r="E1154" s="2"/>
      <c r="F1154" s="2"/>
      <c r="G1154" s="2"/>
      <c r="H1154" s="2"/>
    </row>
    <row r="1155" spans="2:8">
      <c r="B1155" s="2" t="s">
        <v>1604</v>
      </c>
      <c r="C1155" s="2">
        <v>36</v>
      </c>
      <c r="D1155" s="2" t="s">
        <v>452</v>
      </c>
      <c r="E1155" s="2"/>
      <c r="F1155" s="2"/>
      <c r="G1155" s="2"/>
      <c r="H1155" s="2"/>
    </row>
    <row r="1156" spans="2:8">
      <c r="B1156" s="2" t="s">
        <v>1605</v>
      </c>
      <c r="C1156" s="2">
        <v>35</v>
      </c>
      <c r="D1156" s="2" t="s">
        <v>452</v>
      </c>
      <c r="E1156" s="2"/>
      <c r="F1156" s="2"/>
      <c r="G1156" s="2"/>
      <c r="H1156" s="2"/>
    </row>
    <row r="1157" spans="2:8">
      <c r="B1157" s="2" t="s">
        <v>1606</v>
      </c>
      <c r="C1157" s="2">
        <v>34</v>
      </c>
      <c r="D1157" s="2" t="s">
        <v>452</v>
      </c>
      <c r="E1157" s="2"/>
      <c r="F1157" s="2"/>
      <c r="G1157" s="2"/>
      <c r="H1157" s="2"/>
    </row>
    <row r="1158" spans="2:8">
      <c r="B1158" s="2" t="s">
        <v>1607</v>
      </c>
      <c r="C1158" s="2">
        <v>32</v>
      </c>
      <c r="D1158" s="2" t="s">
        <v>452</v>
      </c>
      <c r="E1158" s="2"/>
      <c r="F1158" s="2"/>
      <c r="G1158" s="2"/>
      <c r="H1158" s="2"/>
    </row>
    <row r="1159" spans="2:8">
      <c r="B1159" s="2" t="s">
        <v>1608</v>
      </c>
      <c r="C1159" s="2">
        <v>27</v>
      </c>
      <c r="D1159" s="2" t="s">
        <v>452</v>
      </c>
      <c r="E1159" s="2"/>
      <c r="F1159" s="2"/>
      <c r="G1159" s="2"/>
      <c r="H1159" s="2"/>
    </row>
    <row r="1160" spans="2:8">
      <c r="B1160" s="2" t="s">
        <v>1609</v>
      </c>
      <c r="C1160" s="2">
        <v>23</v>
      </c>
      <c r="D1160" s="2" t="s">
        <v>452</v>
      </c>
      <c r="E1160" s="2"/>
      <c r="F1160" s="2"/>
      <c r="G1160" s="2"/>
      <c r="H1160" s="2"/>
    </row>
    <row r="1161" spans="2:8">
      <c r="B1161" s="2" t="s">
        <v>1610</v>
      </c>
      <c r="C1161" s="2">
        <v>27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28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27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27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27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23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19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17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16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22</v>
      </c>
      <c r="D1170" s="2" t="s">
        <v>452</v>
      </c>
      <c r="E1170" s="2"/>
      <c r="F1170" s="2"/>
      <c r="G1170" s="2"/>
      <c r="H1170" s="2"/>
    </row>
    <row r="1171" spans="2:8">
      <c r="B1171" s="2" t="s">
        <v>1620</v>
      </c>
      <c r="C1171" s="2">
        <v>26</v>
      </c>
      <c r="D1171" s="2" t="s">
        <v>452</v>
      </c>
      <c r="E1171" s="2"/>
      <c r="F1171" s="2"/>
      <c r="G1171" s="2"/>
      <c r="H1171" s="2"/>
    </row>
    <row r="1172" spans="2:8">
      <c r="B1172" s="2" t="s">
        <v>1621</v>
      </c>
      <c r="C1172" s="2">
        <v>27</v>
      </c>
      <c r="D1172" s="2" t="s">
        <v>452</v>
      </c>
      <c r="E1172" s="2"/>
      <c r="F1172" s="2"/>
      <c r="G1172" s="2"/>
      <c r="H1172" s="2"/>
    </row>
    <row r="1173" spans="2:8">
      <c r="B1173" s="2" t="s">
        <v>1622</v>
      </c>
      <c r="C1173" s="2">
        <v>28</v>
      </c>
      <c r="D1173" s="2" t="s">
        <v>452</v>
      </c>
      <c r="E1173" s="2"/>
      <c r="F1173" s="2"/>
      <c r="G1173" s="2"/>
      <c r="H1173" s="2"/>
    </row>
    <row r="1174" spans="2:8">
      <c r="B1174" s="2" t="s">
        <v>1623</v>
      </c>
      <c r="C1174" s="2">
        <v>28</v>
      </c>
      <c r="D1174" s="2" t="s">
        <v>452</v>
      </c>
      <c r="E1174" s="2"/>
      <c r="F1174" s="2"/>
      <c r="G1174" s="2"/>
      <c r="H1174" s="2"/>
    </row>
    <row r="1175" spans="2:8">
      <c r="B1175" s="2" t="s">
        <v>1624</v>
      </c>
      <c r="C1175" s="2">
        <v>28</v>
      </c>
      <c r="D1175" s="2" t="s">
        <v>452</v>
      </c>
      <c r="E1175" s="2"/>
      <c r="F1175" s="2"/>
      <c r="G1175" s="2"/>
      <c r="H1175" s="2"/>
    </row>
    <row r="1176" spans="2:8">
      <c r="B1176" s="2" t="s">
        <v>1625</v>
      </c>
      <c r="C1176" s="2">
        <v>27</v>
      </c>
      <c r="D1176" s="2" t="s">
        <v>452</v>
      </c>
      <c r="E1176" s="2"/>
      <c r="F1176" s="2"/>
      <c r="G1176" s="2"/>
      <c r="H1176" s="2"/>
    </row>
    <row r="1177" spans="2:8">
      <c r="B1177" s="2" t="s">
        <v>1626</v>
      </c>
      <c r="C1177" s="2">
        <v>25</v>
      </c>
      <c r="D1177" s="2" t="s">
        <v>452</v>
      </c>
      <c r="E1177" s="2"/>
      <c r="F1177" s="2"/>
      <c r="G1177" s="2"/>
      <c r="H1177" s="2"/>
    </row>
    <row r="1178" spans="2:8">
      <c r="B1178" s="2" t="s">
        <v>1627</v>
      </c>
      <c r="C1178" s="2">
        <v>24</v>
      </c>
      <c r="D1178" s="2" t="s">
        <v>452</v>
      </c>
      <c r="E1178" s="2"/>
      <c r="F1178" s="2"/>
      <c r="G1178" s="2"/>
      <c r="H1178" s="2"/>
    </row>
    <row r="1179" spans="2:8">
      <c r="B1179" s="2" t="s">
        <v>1628</v>
      </c>
      <c r="C1179" s="2">
        <v>23</v>
      </c>
      <c r="D1179" s="2" t="s">
        <v>452</v>
      </c>
      <c r="E1179" s="2"/>
      <c r="F1179" s="2"/>
      <c r="G1179" s="2"/>
      <c r="H1179" s="2"/>
    </row>
    <row r="1180" spans="2:8">
      <c r="B1180" s="2" t="s">
        <v>1629</v>
      </c>
      <c r="C1180" s="2">
        <v>25</v>
      </c>
      <c r="D1180" s="2" t="s">
        <v>452</v>
      </c>
      <c r="E1180" s="2"/>
      <c r="F1180" s="2"/>
      <c r="G1180" s="2"/>
      <c r="H1180" s="2"/>
    </row>
    <row r="1181" spans="2:8">
      <c r="B1181" s="2" t="s">
        <v>1630</v>
      </c>
      <c r="C1181" s="2">
        <v>28</v>
      </c>
      <c r="D1181" s="2" t="s">
        <v>452</v>
      </c>
      <c r="E1181" s="2"/>
      <c r="F1181" s="2"/>
      <c r="G1181" s="2"/>
      <c r="H1181" s="2"/>
    </row>
    <row r="1182" spans="2:8">
      <c r="B1182" s="2" t="s">
        <v>1631</v>
      </c>
      <c r="C1182" s="2">
        <v>30</v>
      </c>
      <c r="D1182" s="2" t="s">
        <v>452</v>
      </c>
      <c r="E1182" s="2"/>
      <c r="F1182" s="2"/>
      <c r="G1182" s="2"/>
      <c r="H1182" s="2"/>
    </row>
    <row r="1183" spans="2:8">
      <c r="B1183" s="2" t="s">
        <v>1632</v>
      </c>
      <c r="C1183" s="2">
        <v>28</v>
      </c>
      <c r="D1183" s="2" t="s">
        <v>452</v>
      </c>
      <c r="E1183" s="2"/>
      <c r="F1183" s="2"/>
      <c r="G1183" s="2"/>
      <c r="H1183" s="2"/>
    </row>
    <row r="1184" spans="2:8">
      <c r="B1184" s="2" t="s">
        <v>1633</v>
      </c>
      <c r="C1184" s="2">
        <v>28</v>
      </c>
      <c r="D1184" s="2" t="s">
        <v>452</v>
      </c>
      <c r="E1184" s="2"/>
      <c r="F1184" s="2"/>
      <c r="G1184" s="2"/>
      <c r="H1184" s="2"/>
    </row>
    <row r="1185" spans="2:8">
      <c r="B1185" s="2" t="s">
        <v>1634</v>
      </c>
      <c r="C1185" s="2">
        <v>27</v>
      </c>
      <c r="D1185" s="2" t="s">
        <v>452</v>
      </c>
      <c r="E1185" s="2"/>
      <c r="F1185" s="2"/>
      <c r="G1185" s="2"/>
      <c r="H1185" s="2"/>
    </row>
    <row r="1186" spans="2:8">
      <c r="B1186" s="2" t="s">
        <v>1635</v>
      </c>
      <c r="C1186" s="2">
        <v>30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31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31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33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33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28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19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21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20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18</v>
      </c>
      <c r="D1195" s="2" t="s">
        <v>452</v>
      </c>
      <c r="E1195" s="2"/>
      <c r="F1195" s="2"/>
      <c r="G1195" s="2"/>
      <c r="H1195" s="2"/>
    </row>
    <row r="1196" spans="2:8">
      <c r="B1196" s="2" t="s">
        <v>1645</v>
      </c>
      <c r="C1196" s="2">
        <v>20</v>
      </c>
      <c r="D1196" s="2" t="s">
        <v>452</v>
      </c>
      <c r="E1196" s="2"/>
      <c r="F1196" s="2"/>
      <c r="G1196" s="2"/>
      <c r="H1196" s="2"/>
    </row>
    <row r="1197" spans="2:8">
      <c r="B1197" s="2" t="s">
        <v>1646</v>
      </c>
      <c r="C1197" s="2">
        <v>23</v>
      </c>
      <c r="D1197" s="2" t="s">
        <v>452</v>
      </c>
      <c r="E1197" s="2"/>
      <c r="F1197" s="2"/>
      <c r="G1197" s="2"/>
      <c r="H1197" s="2"/>
    </row>
    <row r="1198" spans="2:8">
      <c r="B1198" s="2" t="s">
        <v>1647</v>
      </c>
      <c r="C1198" s="2">
        <v>24</v>
      </c>
      <c r="D1198" s="2" t="s">
        <v>452</v>
      </c>
      <c r="E1198" s="2"/>
      <c r="F1198" s="2"/>
      <c r="G1198" s="2"/>
      <c r="H1198" s="2"/>
    </row>
    <row r="1199" spans="2:8">
      <c r="B1199" s="2" t="s">
        <v>1648</v>
      </c>
      <c r="C1199" s="2">
        <v>25</v>
      </c>
      <c r="D1199" s="2" t="s">
        <v>452</v>
      </c>
      <c r="E1199" s="2"/>
      <c r="F1199" s="2"/>
      <c r="G1199" s="2"/>
      <c r="H1199" s="2"/>
    </row>
    <row r="1200" spans="2:8">
      <c r="B1200" s="2" t="s">
        <v>1649</v>
      </c>
      <c r="C1200" s="2">
        <v>26</v>
      </c>
      <c r="D1200" s="2" t="s">
        <v>452</v>
      </c>
      <c r="E1200" s="2"/>
      <c r="F1200" s="2"/>
      <c r="G1200" s="2"/>
      <c r="H1200" s="2"/>
    </row>
    <row r="1201" spans="2:8">
      <c r="B1201" s="2" t="s">
        <v>1650</v>
      </c>
      <c r="C1201" s="2">
        <v>27</v>
      </c>
      <c r="D1201" s="2" t="s">
        <v>452</v>
      </c>
      <c r="E1201" s="2"/>
      <c r="F1201" s="2"/>
      <c r="G1201" s="2"/>
      <c r="H1201" s="2"/>
    </row>
    <row r="1202" spans="2:8">
      <c r="B1202" s="2" t="s">
        <v>1651</v>
      </c>
      <c r="C1202" s="2">
        <v>27</v>
      </c>
      <c r="D1202" s="2" t="s">
        <v>452</v>
      </c>
      <c r="E1202" s="2"/>
      <c r="F1202" s="2"/>
      <c r="G1202" s="2"/>
      <c r="H1202" s="2"/>
    </row>
    <row r="1203" spans="2:8">
      <c r="B1203" s="2" t="s">
        <v>1652</v>
      </c>
      <c r="C1203" s="2">
        <v>26</v>
      </c>
      <c r="D1203" s="2" t="s">
        <v>452</v>
      </c>
      <c r="E1203" s="2"/>
      <c r="F1203" s="2"/>
      <c r="G1203" s="2"/>
      <c r="H1203" s="2"/>
    </row>
    <row r="1204" spans="2:8">
      <c r="B1204" s="2" t="s">
        <v>1653</v>
      </c>
      <c r="C1204" s="2">
        <v>25</v>
      </c>
      <c r="D1204" s="2" t="s">
        <v>452</v>
      </c>
      <c r="E1204" s="2"/>
      <c r="F1204" s="2"/>
      <c r="G1204" s="2"/>
      <c r="H1204" s="2"/>
    </row>
    <row r="1205" spans="2:8">
      <c r="B1205" s="2" t="s">
        <v>1654</v>
      </c>
      <c r="C1205" s="2">
        <v>28</v>
      </c>
      <c r="D1205" s="2" t="s">
        <v>452</v>
      </c>
      <c r="E1205" s="2"/>
      <c r="F1205" s="2"/>
      <c r="G1205" s="2"/>
      <c r="H1205" s="2"/>
    </row>
    <row r="1206" spans="2:8">
      <c r="B1206" s="2" t="s">
        <v>1655</v>
      </c>
      <c r="C1206" s="2">
        <v>25</v>
      </c>
      <c r="D1206" s="2" t="s">
        <v>452</v>
      </c>
      <c r="E1206" s="2"/>
      <c r="F1206" s="2"/>
      <c r="G1206" s="2"/>
      <c r="H1206" s="2"/>
    </row>
    <row r="1207" spans="2:8">
      <c r="B1207" s="2" t="s">
        <v>1656</v>
      </c>
      <c r="C1207" s="2">
        <v>26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27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27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24</v>
      </c>
      <c r="D1210" s="2" t="s">
        <v>452</v>
      </c>
      <c r="E1210" s="2"/>
      <c r="F1210" s="2"/>
      <c r="G1210" s="2"/>
      <c r="H1210" s="2"/>
    </row>
    <row r="1211" spans="2:8">
      <c r="B1211" s="2" t="s">
        <v>1660</v>
      </c>
      <c r="C1211" s="2">
        <v>28</v>
      </c>
      <c r="D1211" s="2" t="s">
        <v>452</v>
      </c>
      <c r="E1211" s="2"/>
      <c r="F1211" s="2"/>
      <c r="G1211" s="2"/>
      <c r="H1211" s="2"/>
    </row>
    <row r="1212" spans="2:8">
      <c r="B1212" s="2" t="s">
        <v>1661</v>
      </c>
      <c r="C1212" s="2">
        <v>29</v>
      </c>
      <c r="D1212" s="2" t="s">
        <v>452</v>
      </c>
      <c r="E1212" s="2"/>
      <c r="F1212" s="2"/>
      <c r="G1212" s="2"/>
      <c r="H1212" s="2"/>
    </row>
    <row r="1213" spans="2:8">
      <c r="B1213" s="2" t="s">
        <v>1662</v>
      </c>
      <c r="C1213" s="2">
        <v>29</v>
      </c>
      <c r="D1213" s="2" t="s">
        <v>452</v>
      </c>
      <c r="E1213" s="2"/>
      <c r="F1213" s="2"/>
      <c r="G1213" s="2"/>
      <c r="H1213" s="2"/>
    </row>
    <row r="1214" spans="2:8">
      <c r="B1214" s="2" t="s">
        <v>1663</v>
      </c>
      <c r="C1214" s="2">
        <v>27</v>
      </c>
      <c r="D1214" s="2" t="s">
        <v>452</v>
      </c>
      <c r="E1214" s="2"/>
      <c r="F1214" s="2"/>
      <c r="G1214" s="2"/>
      <c r="H1214" s="2"/>
    </row>
    <row r="1215" spans="2:8">
      <c r="B1215" s="2" t="s">
        <v>1664</v>
      </c>
      <c r="C1215" s="2">
        <v>27</v>
      </c>
      <c r="D1215" s="2" t="s">
        <v>452</v>
      </c>
      <c r="E1215" s="2"/>
      <c r="F1215" s="2"/>
      <c r="G1215" s="2"/>
      <c r="H1215" s="2"/>
    </row>
    <row r="1216" spans="2:8">
      <c r="B1216" s="2" t="s">
        <v>1665</v>
      </c>
      <c r="C1216" s="2">
        <v>26</v>
      </c>
      <c r="D1216" s="2" t="s">
        <v>452</v>
      </c>
      <c r="E1216" s="2"/>
      <c r="F1216" s="2"/>
      <c r="G1216" s="2"/>
      <c r="H1216" s="2"/>
    </row>
    <row r="1217" spans="2:8">
      <c r="B1217" s="2" t="s">
        <v>1666</v>
      </c>
      <c r="C1217" s="2">
        <v>25</v>
      </c>
      <c r="D1217" s="2" t="s">
        <v>452</v>
      </c>
      <c r="E1217" s="2"/>
      <c r="F1217" s="2"/>
      <c r="G1217" s="2"/>
      <c r="H1217" s="2"/>
    </row>
    <row r="1218" spans="2:8">
      <c r="B1218" s="2" t="s">
        <v>1667</v>
      </c>
      <c r="C1218" s="2">
        <v>26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26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25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25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26</v>
      </c>
      <c r="D1222" s="2" t="s">
        <v>452</v>
      </c>
      <c r="E1222" s="2"/>
      <c r="F1222" s="2"/>
      <c r="G1222" s="2"/>
      <c r="H1222" s="2"/>
    </row>
    <row r="1223" spans="2:8">
      <c r="B1223" s="2" t="s">
        <v>1672</v>
      </c>
      <c r="C1223" s="2">
        <v>25</v>
      </c>
      <c r="D1223" s="2" t="s">
        <v>452</v>
      </c>
      <c r="E1223" s="2"/>
      <c r="F1223" s="2"/>
      <c r="G1223" s="2"/>
      <c r="H1223" s="2"/>
    </row>
    <row r="1224" spans="2:8">
      <c r="B1224" s="2" t="s">
        <v>1673</v>
      </c>
      <c r="C1224" s="2">
        <v>24</v>
      </c>
      <c r="D1224" s="2" t="s">
        <v>452</v>
      </c>
      <c r="E1224" s="2"/>
      <c r="F1224" s="2"/>
      <c r="G1224" s="2"/>
      <c r="H1224" s="2"/>
    </row>
    <row r="1225" spans="2:8">
      <c r="B1225" s="2" t="s">
        <v>1674</v>
      </c>
      <c r="C1225" s="2">
        <v>26</v>
      </c>
      <c r="D1225" s="2" t="s">
        <v>452</v>
      </c>
      <c r="E1225" s="2"/>
      <c r="F1225" s="2"/>
      <c r="G1225" s="2"/>
      <c r="H1225" s="2"/>
    </row>
    <row r="1226" spans="2:8">
      <c r="B1226" s="2" t="s">
        <v>1675</v>
      </c>
      <c r="C1226" s="2">
        <v>28</v>
      </c>
      <c r="D1226" s="2" t="s">
        <v>452</v>
      </c>
      <c r="E1226" s="2"/>
      <c r="F1226" s="2"/>
      <c r="G1226" s="2"/>
      <c r="H1226" s="2"/>
    </row>
    <row r="1227" spans="2:8">
      <c r="B1227" s="2" t="s">
        <v>1676</v>
      </c>
      <c r="C1227" s="2">
        <v>26</v>
      </c>
      <c r="D1227" s="2" t="s">
        <v>452</v>
      </c>
      <c r="E1227" s="2"/>
      <c r="F1227" s="2"/>
      <c r="G1227" s="2"/>
      <c r="H1227" s="2"/>
    </row>
    <row r="1228" spans="2:8">
      <c r="B1228" s="2" t="s">
        <v>1677</v>
      </c>
      <c r="C1228" s="2">
        <v>24</v>
      </c>
      <c r="D1228" s="2" t="s">
        <v>452</v>
      </c>
      <c r="E1228" s="2"/>
      <c r="F1228" s="2"/>
      <c r="G1228" s="2"/>
      <c r="H1228" s="2"/>
    </row>
    <row r="1229" spans="2:8">
      <c r="B1229" s="2" t="s">
        <v>1678</v>
      </c>
      <c r="C1229" s="2">
        <v>22</v>
      </c>
      <c r="D1229" s="2" t="s">
        <v>452</v>
      </c>
      <c r="E1229" s="2"/>
      <c r="F1229" s="2"/>
      <c r="G1229" s="2"/>
      <c r="H1229" s="2"/>
    </row>
    <row r="1230" spans="2:8">
      <c r="B1230" s="2" t="s">
        <v>1679</v>
      </c>
      <c r="C1230" s="2">
        <v>22</v>
      </c>
      <c r="D1230" s="2" t="s">
        <v>452</v>
      </c>
      <c r="E1230" s="2"/>
      <c r="F1230" s="2"/>
      <c r="G1230" s="2"/>
      <c r="H1230" s="2"/>
    </row>
    <row r="1231" spans="2:8">
      <c r="B1231" s="2" t="s">
        <v>1680</v>
      </c>
      <c r="C1231" s="2">
        <v>19</v>
      </c>
      <c r="D1231" s="2" t="s">
        <v>452</v>
      </c>
      <c r="E1231" s="2"/>
      <c r="F1231" s="2"/>
      <c r="G1231" s="2"/>
      <c r="H1231" s="2"/>
    </row>
    <row r="1232" spans="2:8">
      <c r="B1232" s="2" t="s">
        <v>1681</v>
      </c>
      <c r="C1232" s="2">
        <v>24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28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31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34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37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25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25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25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26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24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22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19</v>
      </c>
      <c r="D1243" s="2" t="s">
        <v>452</v>
      </c>
      <c r="E1243" s="2"/>
      <c r="F1243" s="2"/>
      <c r="G1243" s="2"/>
      <c r="H1243" s="2"/>
    </row>
    <row r="1244" spans="2:8">
      <c r="B1244" s="2" t="s">
        <v>1693</v>
      </c>
      <c r="C1244" s="2">
        <v>20</v>
      </c>
      <c r="D1244" s="2" t="s">
        <v>452</v>
      </c>
      <c r="E1244" s="2"/>
      <c r="F1244" s="2"/>
      <c r="G1244" s="2"/>
      <c r="H1244" s="2"/>
    </row>
    <row r="1245" spans="2:8">
      <c r="B1245" s="2" t="s">
        <v>1694</v>
      </c>
      <c r="C1245" s="2">
        <v>19</v>
      </c>
      <c r="D1245" s="2" t="s">
        <v>452</v>
      </c>
      <c r="E1245" s="2"/>
      <c r="F1245" s="2"/>
      <c r="G1245" s="2"/>
      <c r="H1245" s="2"/>
    </row>
    <row r="1246" spans="2:8">
      <c r="B1246" s="2" t="s">
        <v>1695</v>
      </c>
      <c r="C1246" s="2">
        <v>19</v>
      </c>
      <c r="D1246" s="2" t="s">
        <v>452</v>
      </c>
      <c r="E1246" s="2"/>
      <c r="F1246" s="2"/>
      <c r="G1246" s="2"/>
      <c r="H1246" s="2"/>
    </row>
    <row r="1247" spans="2:8">
      <c r="B1247" s="2" t="s">
        <v>1696</v>
      </c>
      <c r="C1247" s="2">
        <v>20</v>
      </c>
      <c r="D1247" s="2" t="s">
        <v>452</v>
      </c>
      <c r="E1247" s="2"/>
      <c r="F1247" s="2"/>
      <c r="G1247" s="2"/>
      <c r="H1247" s="2"/>
    </row>
    <row r="1248" spans="2:8">
      <c r="B1248" s="2" t="s">
        <v>1697</v>
      </c>
      <c r="C1248" s="2">
        <v>19</v>
      </c>
      <c r="D1248" s="2" t="s">
        <v>452</v>
      </c>
      <c r="E1248" s="2"/>
      <c r="F1248" s="2"/>
      <c r="G1248" s="2"/>
      <c r="H1248" s="2"/>
    </row>
    <row r="1249" spans="2:8">
      <c r="B1249" s="2" t="s">
        <v>1698</v>
      </c>
      <c r="C1249" s="2">
        <v>20</v>
      </c>
      <c r="D1249" s="2" t="s">
        <v>452</v>
      </c>
      <c r="E1249" s="2"/>
      <c r="F1249" s="2"/>
      <c r="G1249" s="2"/>
      <c r="H1249" s="2"/>
    </row>
    <row r="1250" spans="2:8">
      <c r="B1250" s="2" t="s">
        <v>1699</v>
      </c>
      <c r="C1250" s="2">
        <v>20</v>
      </c>
      <c r="D1250" s="2" t="s">
        <v>452</v>
      </c>
      <c r="E1250" s="2"/>
      <c r="F1250" s="2"/>
      <c r="G1250" s="2"/>
      <c r="H1250" s="2"/>
    </row>
    <row r="1251" spans="2:8">
      <c r="B1251" s="2" t="s">
        <v>1700</v>
      </c>
      <c r="C1251" s="2">
        <v>19</v>
      </c>
      <c r="D1251" s="2" t="s">
        <v>452</v>
      </c>
      <c r="E1251" s="2"/>
      <c r="F1251" s="2"/>
      <c r="G1251" s="2"/>
      <c r="H1251" s="2"/>
    </row>
    <row r="1252" spans="2:8">
      <c r="B1252" s="2" t="s">
        <v>1701</v>
      </c>
      <c r="C1252" s="2">
        <v>20</v>
      </c>
      <c r="D1252" s="2" t="s">
        <v>452</v>
      </c>
      <c r="E1252" s="2"/>
      <c r="F1252" s="2"/>
      <c r="G1252" s="2"/>
      <c r="H1252" s="2"/>
    </row>
    <row r="1253" spans="2:8">
      <c r="B1253" s="2" t="s">
        <v>1702</v>
      </c>
      <c r="C1253" s="2">
        <v>20</v>
      </c>
      <c r="D1253" s="2" t="s">
        <v>452</v>
      </c>
      <c r="E1253" s="2"/>
      <c r="F1253" s="2"/>
      <c r="G1253" s="2"/>
      <c r="H1253" s="2"/>
    </row>
    <row r="1254" spans="2:8">
      <c r="B1254" s="2" t="s">
        <v>1703</v>
      </c>
      <c r="C1254" s="2">
        <v>20</v>
      </c>
      <c r="D1254" s="2" t="s">
        <v>452</v>
      </c>
      <c r="E1254" s="2"/>
      <c r="F1254" s="2"/>
      <c r="G1254" s="2"/>
      <c r="H1254" s="2"/>
    </row>
    <row r="1255" spans="2:8">
      <c r="B1255" s="2" t="s">
        <v>1704</v>
      </c>
      <c r="C1255" s="2">
        <v>20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33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35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34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33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32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31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28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25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25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27</v>
      </c>
      <c r="D1265" s="2" t="s">
        <v>452</v>
      </c>
      <c r="E1265" s="2"/>
      <c r="F1265" s="2"/>
      <c r="G1265" s="2"/>
      <c r="H1265" s="2"/>
    </row>
    <row r="1266" spans="2:8">
      <c r="B1266" s="2" t="s">
        <v>1715</v>
      </c>
      <c r="C1266" s="2">
        <v>28</v>
      </c>
      <c r="D1266" s="2" t="s">
        <v>452</v>
      </c>
      <c r="E1266" s="2"/>
      <c r="F1266" s="2"/>
      <c r="G1266" s="2"/>
      <c r="H1266" s="2"/>
    </row>
    <row r="1267" spans="2:8">
      <c r="B1267" s="2" t="s">
        <v>1716</v>
      </c>
      <c r="C1267" s="2">
        <v>33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35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35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29</v>
      </c>
      <c r="D1270" s="2" t="s">
        <v>452</v>
      </c>
      <c r="E1270" s="2"/>
      <c r="F1270" s="2"/>
      <c r="G1270" s="2"/>
      <c r="H1270" s="2"/>
    </row>
    <row r="1271" spans="2:8">
      <c r="B1271" s="2" t="s">
        <v>1720</v>
      </c>
      <c r="C1271" s="2">
        <v>32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26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23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20</v>
      </c>
      <c r="D1274" s="2" t="s">
        <v>452</v>
      </c>
      <c r="E1274" s="2"/>
      <c r="F1274" s="2"/>
      <c r="G1274" s="2"/>
      <c r="H1274" s="2"/>
    </row>
    <row r="1275" spans="2:8">
      <c r="B1275" s="2" t="s">
        <v>1724</v>
      </c>
      <c r="C1275" s="2">
        <v>23</v>
      </c>
      <c r="D1275" s="2" t="s">
        <v>452</v>
      </c>
      <c r="E1275" s="2"/>
      <c r="F1275" s="2"/>
      <c r="G1275" s="2"/>
      <c r="H1275" s="2"/>
    </row>
    <row r="1276" spans="2:8">
      <c r="B1276" s="2" t="s">
        <v>1725</v>
      </c>
      <c r="C1276" s="2">
        <v>25</v>
      </c>
      <c r="D1276" s="2" t="s">
        <v>452</v>
      </c>
      <c r="E1276" s="2"/>
      <c r="F1276" s="2"/>
      <c r="G1276" s="2"/>
      <c r="H1276" s="2"/>
    </row>
    <row r="1277" spans="2:8">
      <c r="B1277" s="2" t="s">
        <v>1726</v>
      </c>
      <c r="C1277" s="2">
        <v>25</v>
      </c>
      <c r="D1277" s="2" t="s">
        <v>452</v>
      </c>
      <c r="E1277" s="2"/>
      <c r="F1277" s="2"/>
      <c r="G1277" s="2"/>
      <c r="H1277" s="2"/>
    </row>
    <row r="1278" spans="2:8">
      <c r="B1278" s="2" t="s">
        <v>1727</v>
      </c>
      <c r="C1278" s="2">
        <v>25</v>
      </c>
      <c r="D1278" s="2" t="s">
        <v>452</v>
      </c>
      <c r="E1278" s="2"/>
      <c r="F1278" s="2"/>
      <c r="G1278" s="2"/>
      <c r="H1278" s="2"/>
    </row>
    <row r="1279" spans="2:8">
      <c r="B1279" s="2" t="s">
        <v>1728</v>
      </c>
      <c r="C1279" s="2">
        <v>26</v>
      </c>
      <c r="D1279" s="2" t="s">
        <v>452</v>
      </c>
      <c r="E1279" s="2"/>
      <c r="F1279" s="2"/>
      <c r="G1279" s="2"/>
      <c r="H1279" s="2"/>
    </row>
    <row r="1280" spans="2:8">
      <c r="B1280" s="2" t="s">
        <v>1729</v>
      </c>
      <c r="C1280" s="2">
        <v>26</v>
      </c>
      <c r="D1280" s="2" t="s">
        <v>452</v>
      </c>
      <c r="E1280" s="2"/>
      <c r="F1280" s="2"/>
      <c r="G1280" s="2"/>
      <c r="H1280" s="2"/>
    </row>
    <row r="1281" spans="2:8">
      <c r="B1281" s="2" t="s">
        <v>1730</v>
      </c>
      <c r="C1281" s="2">
        <v>25</v>
      </c>
      <c r="D1281" s="2" t="s">
        <v>452</v>
      </c>
      <c r="E1281" s="2"/>
      <c r="F1281" s="2"/>
      <c r="G1281" s="2"/>
      <c r="H1281" s="2"/>
    </row>
    <row r="1282" spans="2:8">
      <c r="B1282" s="2" t="s">
        <v>1731</v>
      </c>
      <c r="C1282" s="2">
        <v>24</v>
      </c>
      <c r="D1282" s="2" t="s">
        <v>452</v>
      </c>
      <c r="E1282" s="2"/>
      <c r="F1282" s="2"/>
      <c r="G1282" s="2"/>
      <c r="H1282" s="2"/>
    </row>
    <row r="1283" spans="2:8">
      <c r="B1283" s="2" t="s">
        <v>1732</v>
      </c>
      <c r="C1283" s="2">
        <v>5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24</v>
      </c>
      <c r="D1284" s="2" t="s">
        <v>452</v>
      </c>
      <c r="E1284" s="2"/>
      <c r="F1284" s="2"/>
      <c r="G1284" s="2"/>
      <c r="H1284" s="2"/>
    </row>
    <row r="1285" spans="2:8">
      <c r="B1285" s="2" t="s">
        <v>1734</v>
      </c>
      <c r="C1285" s="2">
        <v>27</v>
      </c>
      <c r="D1285" s="2" t="s">
        <v>452</v>
      </c>
      <c r="E1285" s="2"/>
      <c r="F1285" s="2"/>
      <c r="G1285" s="2"/>
      <c r="H1285" s="2"/>
    </row>
    <row r="1286" spans="2:8">
      <c r="B1286" s="2" t="s">
        <v>1735</v>
      </c>
      <c r="C1286" s="2">
        <v>26</v>
      </c>
      <c r="D1286" s="2" t="s">
        <v>452</v>
      </c>
      <c r="E1286" s="2"/>
      <c r="F1286" s="2"/>
      <c r="G1286" s="2"/>
      <c r="H1286" s="2"/>
    </row>
    <row r="1287" spans="2:8">
      <c r="B1287" s="2" t="s">
        <v>1736</v>
      </c>
      <c r="C1287" s="2">
        <v>26</v>
      </c>
      <c r="D1287" s="2" t="s">
        <v>452</v>
      </c>
      <c r="E1287" s="2"/>
      <c r="F1287" s="2"/>
      <c r="G1287" s="2"/>
      <c r="H1287" s="2"/>
    </row>
    <row r="1288" spans="2:8">
      <c r="B1288" s="2" t="s">
        <v>1737</v>
      </c>
      <c r="C1288" s="2">
        <v>26</v>
      </c>
      <c r="D1288" s="2" t="s">
        <v>452</v>
      </c>
      <c r="E1288" s="2"/>
      <c r="F1288" s="2"/>
      <c r="G1288" s="2"/>
      <c r="H1288" s="2"/>
    </row>
    <row r="1289" spans="2:8">
      <c r="B1289" s="2" t="s">
        <v>1738</v>
      </c>
      <c r="C1289" s="2">
        <v>27</v>
      </c>
      <c r="D1289" s="2" t="s">
        <v>452</v>
      </c>
      <c r="E1289" s="2"/>
      <c r="F1289" s="2"/>
      <c r="G1289" s="2"/>
      <c r="H1289" s="2"/>
    </row>
    <row r="1290" spans="2:8">
      <c r="B1290" s="2" t="s">
        <v>1739</v>
      </c>
      <c r="C1290" s="2">
        <v>26</v>
      </c>
      <c r="D1290" s="2" t="s">
        <v>452</v>
      </c>
      <c r="E1290" s="2"/>
      <c r="F1290" s="2"/>
      <c r="G1290" s="2"/>
      <c r="H1290" s="2"/>
    </row>
    <row r="1291" spans="2:8">
      <c r="B1291" s="2" t="s">
        <v>1740</v>
      </c>
      <c r="C1291" s="2">
        <v>23</v>
      </c>
      <c r="D1291" s="2" t="s">
        <v>452</v>
      </c>
      <c r="E1291" s="2"/>
      <c r="F1291" s="2"/>
      <c r="G1291" s="2"/>
      <c r="H1291" s="2"/>
    </row>
    <row r="1292" spans="2:8">
      <c r="B1292" s="2" t="s">
        <v>1741</v>
      </c>
      <c r="C1292" s="2">
        <v>25</v>
      </c>
      <c r="D1292" s="2" t="s">
        <v>452</v>
      </c>
      <c r="E1292" s="2"/>
      <c r="F1292" s="2"/>
      <c r="G1292" s="2"/>
      <c r="H1292" s="2"/>
    </row>
    <row r="1293" spans="2:8">
      <c r="B1293" s="2" t="s">
        <v>1742</v>
      </c>
      <c r="C1293" s="2">
        <v>30</v>
      </c>
      <c r="D1293" s="2" t="s">
        <v>452</v>
      </c>
      <c r="E1293" s="2"/>
      <c r="F1293" s="2"/>
      <c r="G1293" s="2"/>
      <c r="H1293" s="2"/>
    </row>
    <row r="1294" spans="2:8">
      <c r="B1294" s="2" t="s">
        <v>1743</v>
      </c>
      <c r="C1294" s="2">
        <v>29</v>
      </c>
      <c r="D1294" s="2" t="s">
        <v>452</v>
      </c>
      <c r="E1294" s="2"/>
      <c r="F1294" s="2"/>
      <c r="G1294" s="2"/>
      <c r="H1294" s="2"/>
    </row>
    <row r="1295" spans="2:8">
      <c r="B1295" s="2" t="s">
        <v>1744</v>
      </c>
      <c r="C1295" s="2">
        <v>26</v>
      </c>
      <c r="D1295" s="2" t="s">
        <v>452</v>
      </c>
      <c r="E1295" s="2"/>
      <c r="F1295" s="2"/>
      <c r="G1295" s="2"/>
      <c r="H1295" s="2"/>
    </row>
    <row r="1296" spans="2:8">
      <c r="B1296" s="2" t="s">
        <v>1745</v>
      </c>
      <c r="C1296" s="2">
        <v>16</v>
      </c>
      <c r="D1296" s="2" t="s">
        <v>452</v>
      </c>
      <c r="E1296" s="2"/>
      <c r="F1296" s="2"/>
      <c r="G1296" s="2"/>
      <c r="H1296" s="2"/>
    </row>
    <row r="1297" spans="2:8">
      <c r="B1297" s="2" t="s">
        <v>1746</v>
      </c>
      <c r="C1297" s="2">
        <v>10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18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20</v>
      </c>
      <c r="D1299" s="2" t="s">
        <v>452</v>
      </c>
      <c r="E1299" s="2"/>
      <c r="F1299" s="2"/>
      <c r="G1299" s="2"/>
      <c r="H1299" s="2"/>
    </row>
    <row r="1300" spans="2:8">
      <c r="B1300" s="2" t="s">
        <v>1749</v>
      </c>
      <c r="C1300" s="2">
        <v>21</v>
      </c>
      <c r="D1300" s="2" t="s">
        <v>452</v>
      </c>
      <c r="E1300" s="2"/>
      <c r="F1300" s="2"/>
      <c r="G1300" s="2"/>
      <c r="H1300" s="2"/>
    </row>
    <row r="1301" spans="2:8">
      <c r="B1301" s="2" t="s">
        <v>1750</v>
      </c>
      <c r="C1301" s="2">
        <v>18</v>
      </c>
      <c r="D1301" s="2" t="s">
        <v>452</v>
      </c>
      <c r="E1301" s="2"/>
      <c r="F1301" s="2"/>
      <c r="G1301" s="2"/>
      <c r="H1301" s="2"/>
    </row>
    <row r="1302" spans="2:8">
      <c r="B1302" s="2" t="s">
        <v>1751</v>
      </c>
      <c r="C1302" s="2">
        <v>18</v>
      </c>
      <c r="D1302" s="2" t="s">
        <v>452</v>
      </c>
      <c r="E1302" s="2"/>
      <c r="F1302" s="2"/>
      <c r="G1302" s="2"/>
      <c r="H1302" s="2"/>
    </row>
    <row r="1303" spans="2:8">
      <c r="B1303" s="2" t="s">
        <v>1752</v>
      </c>
      <c r="C1303" s="2">
        <v>17</v>
      </c>
      <c r="D1303" s="2" t="s">
        <v>452</v>
      </c>
      <c r="E1303" s="2"/>
      <c r="F1303" s="2"/>
      <c r="G1303" s="2"/>
      <c r="H1303" s="2"/>
    </row>
    <row r="1304" spans="2:8">
      <c r="B1304" s="2" t="s">
        <v>1753</v>
      </c>
      <c r="C1304" s="2">
        <v>18</v>
      </c>
      <c r="D1304" s="2" t="s">
        <v>452</v>
      </c>
      <c r="E1304" s="2"/>
      <c r="F1304" s="2"/>
      <c r="G1304" s="2"/>
      <c r="H1304" s="2"/>
    </row>
    <row r="1305" spans="2:8">
      <c r="B1305" s="2" t="s">
        <v>1754</v>
      </c>
      <c r="C1305" s="2">
        <v>18</v>
      </c>
      <c r="D1305" s="2" t="s">
        <v>452</v>
      </c>
      <c r="E1305" s="2"/>
      <c r="F1305" s="2"/>
      <c r="G1305" s="2"/>
      <c r="H1305" s="2"/>
    </row>
    <row r="1306" spans="2:8">
      <c r="B1306" s="2" t="s">
        <v>1755</v>
      </c>
      <c r="C1306" s="2">
        <v>18</v>
      </c>
      <c r="D1306" s="2" t="s">
        <v>452</v>
      </c>
      <c r="E1306" s="2"/>
      <c r="F1306" s="2"/>
      <c r="G1306" s="2"/>
      <c r="H1306" s="2"/>
    </row>
    <row r="1307" spans="2:8">
      <c r="B1307" s="2" t="s">
        <v>1756</v>
      </c>
      <c r="C1307" s="2">
        <v>18</v>
      </c>
      <c r="D1307" s="2" t="s">
        <v>452</v>
      </c>
      <c r="E1307" s="2"/>
      <c r="F1307" s="2"/>
      <c r="G1307" s="2"/>
      <c r="H1307" s="2"/>
    </row>
    <row r="1308" spans="2:8">
      <c r="B1308" s="2" t="s">
        <v>1757</v>
      </c>
      <c r="C1308" s="2">
        <v>18</v>
      </c>
      <c r="D1308" s="2" t="s">
        <v>452</v>
      </c>
      <c r="E1308" s="2"/>
      <c r="F1308" s="2"/>
      <c r="G1308" s="2"/>
      <c r="H1308" s="2"/>
    </row>
    <row r="1309" spans="2:8">
      <c r="B1309" s="2" t="s">
        <v>1758</v>
      </c>
      <c r="C1309" s="2">
        <v>17</v>
      </c>
      <c r="D1309" s="2" t="s">
        <v>452</v>
      </c>
      <c r="E1309" s="2"/>
      <c r="F1309" s="2"/>
      <c r="G1309" s="2"/>
      <c r="H1309" s="2"/>
    </row>
    <row r="1310" spans="2:8">
      <c r="B1310" s="2" t="s">
        <v>1759</v>
      </c>
      <c r="C1310" s="2">
        <v>23</v>
      </c>
      <c r="D1310" s="2" t="s">
        <v>452</v>
      </c>
      <c r="E1310" s="2"/>
      <c r="F1310" s="2"/>
      <c r="G1310" s="2"/>
      <c r="H1310" s="2"/>
    </row>
    <row r="1311" spans="2:8">
      <c r="B1311" s="2" t="s">
        <v>1760</v>
      </c>
      <c r="C1311" s="2">
        <v>26</v>
      </c>
      <c r="D1311" s="2" t="s">
        <v>452</v>
      </c>
      <c r="E1311" s="2"/>
      <c r="F1311" s="2"/>
      <c r="G1311" s="2"/>
      <c r="H1311" s="2"/>
    </row>
    <row r="1312" spans="2:8">
      <c r="B1312" s="2" t="s">
        <v>1761</v>
      </c>
      <c r="C1312" s="2">
        <v>29</v>
      </c>
      <c r="D1312" s="2" t="s">
        <v>452</v>
      </c>
      <c r="E1312" s="2"/>
      <c r="F1312" s="2"/>
      <c r="G1312" s="2"/>
      <c r="H1312" s="2"/>
    </row>
    <row r="1313" spans="2:8">
      <c r="B1313" s="2" t="s">
        <v>1762</v>
      </c>
      <c r="C1313" s="2">
        <v>30</v>
      </c>
      <c r="D1313" s="2" t="s">
        <v>452</v>
      </c>
      <c r="E1313" s="2"/>
      <c r="F1313" s="2"/>
      <c r="G1313" s="2"/>
      <c r="H1313" s="2"/>
    </row>
    <row r="1314" spans="2:8">
      <c r="B1314" s="2" t="s">
        <v>1763</v>
      </c>
      <c r="C1314" s="2">
        <v>29</v>
      </c>
      <c r="D1314" s="2" t="s">
        <v>452</v>
      </c>
      <c r="E1314" s="2"/>
      <c r="F1314" s="2"/>
      <c r="G1314" s="2"/>
      <c r="H1314" s="2"/>
    </row>
    <row r="1315" spans="2:8">
      <c r="B1315" s="2" t="s">
        <v>1764</v>
      </c>
      <c r="C1315" s="2">
        <v>33</v>
      </c>
      <c r="D1315" s="2" t="s">
        <v>452</v>
      </c>
      <c r="E1315" s="2"/>
      <c r="F1315" s="2"/>
      <c r="G1315" s="2"/>
      <c r="H1315" s="2"/>
    </row>
    <row r="1316" spans="2:8">
      <c r="B1316" s="2" t="s">
        <v>1765</v>
      </c>
      <c r="C1316" s="2">
        <v>30</v>
      </c>
      <c r="D1316" s="2" t="s">
        <v>452</v>
      </c>
      <c r="E1316" s="2"/>
      <c r="F1316" s="2"/>
      <c r="G1316" s="2"/>
      <c r="H1316" s="2"/>
    </row>
    <row r="1317" spans="2:8">
      <c r="B1317" s="2" t="s">
        <v>1766</v>
      </c>
      <c r="C1317" s="2">
        <v>34</v>
      </c>
      <c r="D1317" s="2" t="s">
        <v>452</v>
      </c>
      <c r="E1317" s="2"/>
      <c r="F1317" s="2"/>
      <c r="G1317" s="2"/>
      <c r="H1317" s="2"/>
    </row>
    <row r="1318" spans="2:8">
      <c r="B1318" s="2" t="s">
        <v>1767</v>
      </c>
      <c r="C1318" s="2">
        <v>33</v>
      </c>
      <c r="D1318" s="2" t="s">
        <v>452</v>
      </c>
      <c r="E1318" s="2"/>
      <c r="F1318" s="2"/>
      <c r="G1318" s="2"/>
      <c r="H1318" s="2"/>
    </row>
    <row r="1319" spans="2:8">
      <c r="B1319" s="2" t="s">
        <v>1768</v>
      </c>
      <c r="C1319" s="2">
        <v>32</v>
      </c>
      <c r="D1319" s="2" t="s">
        <v>452</v>
      </c>
      <c r="E1319" s="2"/>
      <c r="F1319" s="2"/>
      <c r="G1319" s="2"/>
      <c r="H1319" s="2"/>
    </row>
    <row r="1320" spans="2:8">
      <c r="B1320" s="2" t="s">
        <v>1769</v>
      </c>
      <c r="C1320" s="2">
        <v>28</v>
      </c>
      <c r="D1320" s="2" t="s">
        <v>452</v>
      </c>
      <c r="E1320" s="2"/>
      <c r="F1320" s="2"/>
      <c r="G1320" s="2"/>
      <c r="H1320" s="2"/>
    </row>
    <row r="1321" spans="2:8">
      <c r="B1321" s="2" t="s">
        <v>1770</v>
      </c>
      <c r="C1321" s="2">
        <v>27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35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28</v>
      </c>
      <c r="D1323" s="2" t="s">
        <v>452</v>
      </c>
      <c r="E1323" s="2"/>
      <c r="F1323" s="2"/>
      <c r="G1323" s="2"/>
      <c r="H1323" s="2"/>
    </row>
    <row r="1324" spans="2:8">
      <c r="B1324" s="2" t="s">
        <v>1773</v>
      </c>
      <c r="C1324" s="2">
        <v>29</v>
      </c>
      <c r="D1324" s="2" t="s">
        <v>452</v>
      </c>
      <c r="E1324" s="2"/>
      <c r="F1324" s="2"/>
      <c r="G1324" s="2"/>
      <c r="H1324" s="2"/>
    </row>
    <row r="1325" spans="2:8">
      <c r="B1325" s="2" t="s">
        <v>1774</v>
      </c>
      <c r="C1325" s="2">
        <v>26</v>
      </c>
      <c r="D1325" s="2" t="s">
        <v>452</v>
      </c>
      <c r="E1325" s="2"/>
      <c r="F1325" s="2"/>
      <c r="G1325" s="2"/>
      <c r="H1325" s="2"/>
    </row>
    <row r="1326" spans="2:8">
      <c r="B1326" s="2" t="s">
        <v>1775</v>
      </c>
      <c r="C1326" s="2">
        <v>24</v>
      </c>
      <c r="D1326" s="2" t="s">
        <v>452</v>
      </c>
      <c r="E1326" s="2"/>
      <c r="F1326" s="2"/>
      <c r="G1326" s="2"/>
      <c r="H1326" s="2"/>
    </row>
    <row r="1327" spans="2:8">
      <c r="B1327" s="2" t="s">
        <v>1776</v>
      </c>
      <c r="C1327" s="2">
        <v>22</v>
      </c>
      <c r="D1327" s="2" t="s">
        <v>452</v>
      </c>
      <c r="E1327" s="2"/>
      <c r="F1327" s="2"/>
      <c r="G1327" s="2"/>
      <c r="H1327" s="2"/>
    </row>
    <row r="1328" spans="2:8">
      <c r="B1328" s="2" t="s">
        <v>1777</v>
      </c>
      <c r="C1328" s="2">
        <v>23</v>
      </c>
      <c r="D1328" s="2" t="s">
        <v>452</v>
      </c>
      <c r="E1328" s="2"/>
      <c r="F1328" s="2"/>
      <c r="G1328" s="2"/>
      <c r="H1328" s="2"/>
    </row>
    <row r="1329" spans="2:8">
      <c r="B1329" s="2" t="s">
        <v>1778</v>
      </c>
      <c r="C1329" s="2">
        <v>22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23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24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26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27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26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25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25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22</v>
      </c>
      <c r="D1337" s="2" t="s">
        <v>452</v>
      </c>
      <c r="E1337" s="2"/>
      <c r="F1337" s="2"/>
      <c r="G1337" s="2"/>
      <c r="H1337" s="2"/>
    </row>
    <row r="1338" spans="2:8">
      <c r="B1338" s="2" t="s">
        <v>1787</v>
      </c>
      <c r="C1338" s="2">
        <v>23</v>
      </c>
      <c r="D1338" s="2" t="s">
        <v>452</v>
      </c>
      <c r="E1338" s="2"/>
      <c r="F1338" s="2"/>
      <c r="G1338" s="2"/>
      <c r="H1338" s="2"/>
    </row>
    <row r="1339" spans="2:8">
      <c r="B1339" s="2" t="s">
        <v>1788</v>
      </c>
      <c r="C1339" s="2">
        <v>26</v>
      </c>
      <c r="D1339" s="2" t="s">
        <v>452</v>
      </c>
      <c r="E1339" s="2"/>
      <c r="F1339" s="2"/>
      <c r="G1339" s="2"/>
      <c r="H1339" s="2"/>
    </row>
    <row r="1340" spans="2:8">
      <c r="B1340" s="2" t="s">
        <v>1789</v>
      </c>
      <c r="C1340" s="2">
        <v>26</v>
      </c>
      <c r="D1340" s="2" t="s">
        <v>452</v>
      </c>
      <c r="E1340" s="2"/>
      <c r="F1340" s="2"/>
      <c r="G1340" s="2"/>
      <c r="H1340" s="2"/>
    </row>
    <row r="1341" spans="2:8">
      <c r="B1341" s="2" t="s">
        <v>1790</v>
      </c>
      <c r="C1341" s="2">
        <v>25</v>
      </c>
      <c r="D1341" s="2" t="s">
        <v>452</v>
      </c>
      <c r="E1341" s="2"/>
      <c r="F1341" s="2"/>
      <c r="G1341" s="2"/>
      <c r="H1341" s="2"/>
    </row>
    <row r="1342" spans="2:8">
      <c r="B1342" s="2" t="s">
        <v>1791</v>
      </c>
      <c r="C1342" s="2">
        <v>25</v>
      </c>
      <c r="D1342" s="2" t="s">
        <v>452</v>
      </c>
      <c r="E1342" s="2"/>
      <c r="F1342" s="2"/>
      <c r="G1342" s="2"/>
      <c r="H1342" s="2"/>
    </row>
    <row r="1343" spans="2:8">
      <c r="B1343" s="2" t="s">
        <v>1792</v>
      </c>
      <c r="C1343" s="2">
        <v>25</v>
      </c>
      <c r="D1343" s="2" t="s">
        <v>452</v>
      </c>
      <c r="E1343" s="2"/>
      <c r="F1343" s="2"/>
      <c r="G1343" s="2"/>
      <c r="H1343" s="2"/>
    </row>
    <row r="1344" spans="2:8">
      <c r="B1344" s="2" t="s">
        <v>1793</v>
      </c>
      <c r="C1344" s="2">
        <v>24</v>
      </c>
      <c r="D1344" s="2" t="s">
        <v>452</v>
      </c>
      <c r="E1344" s="2"/>
      <c r="F1344" s="2"/>
      <c r="G1344" s="2"/>
      <c r="H1344" s="2"/>
    </row>
    <row r="1345" spans="2:8">
      <c r="B1345" s="2" t="s">
        <v>1794</v>
      </c>
      <c r="C1345" s="2">
        <v>22</v>
      </c>
      <c r="D1345" s="2" t="s">
        <v>452</v>
      </c>
      <c r="E1345" s="2"/>
      <c r="F1345" s="2"/>
      <c r="G1345" s="2"/>
      <c r="H1345" s="2"/>
    </row>
    <row r="1346" spans="2:8">
      <c r="B1346" s="2" t="s">
        <v>1795</v>
      </c>
      <c r="C1346" s="2">
        <v>21</v>
      </c>
      <c r="D1346" s="2" t="s">
        <v>452</v>
      </c>
      <c r="E1346" s="2"/>
      <c r="F1346" s="2"/>
      <c r="G1346" s="2"/>
      <c r="H1346" s="2"/>
    </row>
    <row r="1347" spans="2:8">
      <c r="B1347" s="2" t="s">
        <v>1796</v>
      </c>
      <c r="C1347" s="2">
        <v>27</v>
      </c>
      <c r="D1347" s="2" t="s">
        <v>452</v>
      </c>
      <c r="E1347" s="2"/>
      <c r="F1347" s="2"/>
      <c r="G1347" s="2"/>
      <c r="H1347" s="2"/>
    </row>
    <row r="1348" spans="2:8">
      <c r="B1348" s="2" t="s">
        <v>1797</v>
      </c>
      <c r="C1348" s="2">
        <v>29</v>
      </c>
      <c r="D1348" s="2" t="s">
        <v>452</v>
      </c>
      <c r="E1348" s="2"/>
      <c r="F1348" s="2"/>
      <c r="G1348" s="2"/>
      <c r="H1348" s="2"/>
    </row>
    <row r="1349" spans="2:8">
      <c r="B1349" s="2" t="s">
        <v>1798</v>
      </c>
      <c r="C1349" s="2">
        <v>27</v>
      </c>
      <c r="D1349" s="2" t="s">
        <v>452</v>
      </c>
      <c r="E1349" s="2"/>
      <c r="F1349" s="2"/>
      <c r="G1349" s="2"/>
      <c r="H1349" s="2"/>
    </row>
    <row r="1350" spans="2:8">
      <c r="B1350" s="2" t="s">
        <v>1799</v>
      </c>
      <c r="C1350" s="2">
        <v>25</v>
      </c>
      <c r="D1350" s="2" t="s">
        <v>452</v>
      </c>
      <c r="E1350" s="2"/>
      <c r="F1350" s="2"/>
      <c r="G1350" s="2"/>
      <c r="H1350" s="2"/>
    </row>
    <row r="1351" spans="2:8">
      <c r="B1351" s="2" t="s">
        <v>1800</v>
      </c>
      <c r="C1351" s="2">
        <v>25</v>
      </c>
      <c r="D1351" s="2" t="s">
        <v>452</v>
      </c>
      <c r="E1351" s="2"/>
      <c r="F1351" s="2"/>
      <c r="G1351" s="2"/>
      <c r="H1351" s="2"/>
    </row>
    <row r="1352" spans="2:8">
      <c r="B1352" s="2" t="s">
        <v>1801</v>
      </c>
      <c r="C1352" s="2">
        <v>25</v>
      </c>
      <c r="D1352" s="2" t="s">
        <v>452</v>
      </c>
      <c r="E1352" s="2"/>
      <c r="F1352" s="2"/>
      <c r="G1352" s="2"/>
      <c r="H1352" s="2"/>
    </row>
    <row r="1353" spans="2:8">
      <c r="B1353" s="2" t="s">
        <v>1802</v>
      </c>
      <c r="C1353" s="2">
        <v>24</v>
      </c>
      <c r="D1353" s="2" t="s">
        <v>452</v>
      </c>
      <c r="E1353" s="2"/>
      <c r="F1353" s="2"/>
      <c r="G1353" s="2"/>
      <c r="H1353" s="2"/>
    </row>
    <row r="1354" spans="2:8">
      <c r="B1354" s="2" t="s">
        <v>1803</v>
      </c>
      <c r="C1354" s="2">
        <v>24</v>
      </c>
      <c r="D1354" s="2" t="s">
        <v>452</v>
      </c>
      <c r="E1354" s="2"/>
      <c r="F1354" s="2"/>
      <c r="G1354" s="2"/>
      <c r="H1354" s="2"/>
    </row>
    <row r="1355" spans="2:8">
      <c r="B1355" s="2" t="s">
        <v>1804</v>
      </c>
      <c r="C1355" s="2">
        <v>28</v>
      </c>
      <c r="D1355" s="2" t="s">
        <v>452</v>
      </c>
      <c r="E1355" s="2"/>
      <c r="F1355" s="2"/>
      <c r="G1355" s="2"/>
      <c r="H1355" s="2"/>
    </row>
    <row r="1356" spans="2:8">
      <c r="B1356" s="2" t="s">
        <v>1805</v>
      </c>
      <c r="C1356" s="2">
        <v>30</v>
      </c>
      <c r="D1356" s="2" t="s">
        <v>452</v>
      </c>
      <c r="E1356" s="2"/>
      <c r="F1356" s="2"/>
      <c r="G1356" s="2"/>
      <c r="H1356" s="2"/>
    </row>
    <row r="1357" spans="2:8">
      <c r="B1357" s="2" t="s">
        <v>1806</v>
      </c>
      <c r="C1357" s="2">
        <v>33</v>
      </c>
      <c r="D1357" s="2" t="s">
        <v>452</v>
      </c>
      <c r="E1357" s="2"/>
      <c r="F1357" s="2"/>
      <c r="G1357" s="2"/>
      <c r="H1357" s="2"/>
    </row>
    <row r="1358" spans="2:8">
      <c r="B1358" s="2" t="s">
        <v>1807</v>
      </c>
      <c r="C1358" s="2">
        <v>34</v>
      </c>
      <c r="D1358" s="2" t="s">
        <v>452</v>
      </c>
      <c r="E1358" s="2"/>
      <c r="F1358" s="2"/>
      <c r="G1358" s="2"/>
      <c r="H1358" s="2"/>
    </row>
    <row r="1359" spans="2:8">
      <c r="B1359" s="2" t="s">
        <v>1808</v>
      </c>
      <c r="C1359" s="2">
        <v>34</v>
      </c>
      <c r="D1359" s="2" t="s">
        <v>452</v>
      </c>
      <c r="E1359" s="2"/>
      <c r="F1359" s="2"/>
      <c r="G1359" s="2"/>
      <c r="H1359" s="2"/>
    </row>
    <row r="1360" spans="2:8">
      <c r="B1360" s="2" t="s">
        <v>1809</v>
      </c>
      <c r="C1360" s="2">
        <v>33</v>
      </c>
      <c r="D1360" s="2" t="s">
        <v>452</v>
      </c>
      <c r="E1360" s="2"/>
      <c r="F1360" s="2"/>
      <c r="G1360" s="2"/>
      <c r="H1360" s="2"/>
    </row>
    <row r="1361" spans="2:8">
      <c r="B1361" s="2" t="s">
        <v>1810</v>
      </c>
      <c r="C1361" s="2">
        <v>34</v>
      </c>
      <c r="D1361" s="2" t="s">
        <v>452</v>
      </c>
      <c r="E1361" s="2"/>
      <c r="F1361" s="2"/>
      <c r="G1361" s="2"/>
      <c r="H1361" s="2"/>
    </row>
    <row r="1362" spans="2:8">
      <c r="B1362" s="2" t="s">
        <v>1811</v>
      </c>
      <c r="C1362" s="2">
        <v>40</v>
      </c>
      <c r="D1362" s="2" t="s">
        <v>452</v>
      </c>
      <c r="E1362" s="2"/>
      <c r="F1362" s="2"/>
      <c r="G1362" s="2"/>
      <c r="H1362" s="2"/>
    </row>
    <row r="1363" spans="2:8">
      <c r="B1363" s="2" t="s">
        <v>1812</v>
      </c>
      <c r="C1363" s="2">
        <v>42</v>
      </c>
      <c r="D1363" s="2" t="s">
        <v>452</v>
      </c>
      <c r="E1363" s="2"/>
      <c r="F1363" s="2"/>
      <c r="G1363" s="2"/>
      <c r="H1363" s="2"/>
    </row>
    <row r="1364" spans="2:8">
      <c r="B1364" s="2" t="s">
        <v>1813</v>
      </c>
      <c r="C1364" s="2">
        <v>42</v>
      </c>
      <c r="D1364" s="2" t="s">
        <v>452</v>
      </c>
      <c r="E1364" s="2"/>
      <c r="F1364" s="2"/>
      <c r="G1364" s="2"/>
      <c r="H1364" s="2"/>
    </row>
    <row r="1365" spans="2:8">
      <c r="B1365" s="2" t="s">
        <v>1814</v>
      </c>
      <c r="C1365" s="2">
        <v>41</v>
      </c>
      <c r="D1365" s="2" t="s">
        <v>452</v>
      </c>
      <c r="E1365" s="2"/>
      <c r="F1365" s="2"/>
      <c r="G1365" s="2"/>
      <c r="H1365" s="2"/>
    </row>
    <row r="1366" spans="2:8">
      <c r="B1366" s="2" t="s">
        <v>1815</v>
      </c>
      <c r="C1366" s="2">
        <v>39</v>
      </c>
      <c r="D1366" s="2" t="s">
        <v>452</v>
      </c>
      <c r="E1366" s="2"/>
      <c r="F1366" s="2"/>
      <c r="G1366" s="2"/>
      <c r="H1366" s="2"/>
    </row>
    <row r="1367" spans="2:8">
      <c r="B1367" s="2" t="s">
        <v>1816</v>
      </c>
      <c r="C1367" s="2">
        <v>27</v>
      </c>
      <c r="D1367" s="2" t="s">
        <v>452</v>
      </c>
      <c r="E1367" s="2"/>
      <c r="F1367" s="2"/>
      <c r="G1367" s="2"/>
      <c r="H1367" s="2"/>
    </row>
    <row r="1368" spans="2:8">
      <c r="B1368" s="2" t="s">
        <v>1817</v>
      </c>
      <c r="C1368" s="2">
        <v>32</v>
      </c>
      <c r="D1368" s="2" t="s">
        <v>452</v>
      </c>
      <c r="E1368" s="2"/>
      <c r="F1368" s="2"/>
      <c r="G1368" s="2"/>
      <c r="H1368" s="2"/>
    </row>
    <row r="1369" spans="2:8">
      <c r="B1369" s="2" t="s">
        <v>1818</v>
      </c>
      <c r="C1369" s="2">
        <v>34</v>
      </c>
      <c r="D1369" s="2" t="s">
        <v>452</v>
      </c>
      <c r="E1369" s="2"/>
      <c r="F1369" s="2"/>
      <c r="G1369" s="2"/>
      <c r="H1369" s="2"/>
    </row>
    <row r="1370" spans="2:8">
      <c r="B1370" s="2" t="s">
        <v>1819</v>
      </c>
      <c r="C1370" s="2">
        <v>34</v>
      </c>
      <c r="D1370" s="2" t="s">
        <v>452</v>
      </c>
      <c r="E1370" s="2"/>
      <c r="F1370" s="2"/>
      <c r="G1370" s="2"/>
      <c r="H1370" s="2"/>
    </row>
    <row r="1371" spans="2:8">
      <c r="B1371" s="2" t="s">
        <v>1820</v>
      </c>
      <c r="C1371" s="2">
        <v>32</v>
      </c>
      <c r="D1371" s="2" t="s">
        <v>452</v>
      </c>
      <c r="E1371" s="2"/>
      <c r="F1371" s="2"/>
      <c r="G1371" s="2"/>
      <c r="H1371" s="2"/>
    </row>
    <row r="1372" spans="2:8">
      <c r="B1372" s="2" t="s">
        <v>1821</v>
      </c>
      <c r="C1372" s="2">
        <v>30</v>
      </c>
      <c r="D1372" s="2" t="s">
        <v>452</v>
      </c>
      <c r="E1372" s="2"/>
      <c r="F1372" s="2"/>
      <c r="G1372" s="2"/>
      <c r="H1372" s="2"/>
    </row>
    <row r="1373" spans="2:8">
      <c r="B1373" s="2" t="s">
        <v>1822</v>
      </c>
      <c r="C1373" s="2">
        <v>26</v>
      </c>
      <c r="D1373" s="2" t="s">
        <v>452</v>
      </c>
      <c r="E1373" s="2"/>
      <c r="F1373" s="2"/>
      <c r="G1373" s="2"/>
      <c r="H1373" s="2"/>
    </row>
    <row r="1374" spans="2:8">
      <c r="B1374" s="2" t="s">
        <v>1823</v>
      </c>
      <c r="C1374" s="2">
        <v>24</v>
      </c>
      <c r="D1374" s="2" t="s">
        <v>452</v>
      </c>
      <c r="E1374" s="2"/>
      <c r="F1374" s="2"/>
      <c r="G1374" s="2"/>
      <c r="H1374" s="2"/>
    </row>
    <row r="1375" spans="2:8">
      <c r="B1375" s="2" t="s">
        <v>1824</v>
      </c>
      <c r="C1375" s="2">
        <v>32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32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32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32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32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29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27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46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47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42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36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27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17</v>
      </c>
      <c r="D1387" s="2" t="s">
        <v>452</v>
      </c>
      <c r="E1387" s="2"/>
      <c r="F1387" s="2"/>
      <c r="G1387" s="2"/>
      <c r="H1387" s="2"/>
    </row>
    <row r="1388" spans="2:8">
      <c r="B1388" s="2" t="s">
        <v>1837</v>
      </c>
      <c r="C1388" s="2">
        <v>20</v>
      </c>
      <c r="D1388" s="2" t="s">
        <v>452</v>
      </c>
      <c r="E1388" s="2"/>
      <c r="F1388" s="2"/>
      <c r="G1388" s="2"/>
      <c r="H1388" s="2"/>
    </row>
    <row r="1389" spans="2:8">
      <c r="B1389" s="2" t="s">
        <v>1838</v>
      </c>
      <c r="C1389" s="2">
        <v>22</v>
      </c>
      <c r="D1389" s="2" t="s">
        <v>452</v>
      </c>
      <c r="E1389" s="2"/>
      <c r="F1389" s="2"/>
      <c r="G1389" s="2"/>
      <c r="H1389" s="2"/>
    </row>
    <row r="1390" spans="2:8">
      <c r="B1390" s="2" t="s">
        <v>1839</v>
      </c>
      <c r="C1390" s="2">
        <v>24</v>
      </c>
      <c r="D1390" s="2" t="s">
        <v>452</v>
      </c>
      <c r="E1390" s="2"/>
      <c r="F1390" s="2"/>
      <c r="G1390" s="2"/>
      <c r="H1390" s="2"/>
    </row>
    <row r="1391" spans="2:8">
      <c r="B1391" s="2" t="s">
        <v>1840</v>
      </c>
      <c r="C1391" s="2">
        <v>26</v>
      </c>
      <c r="D1391" s="2" t="s">
        <v>452</v>
      </c>
      <c r="E1391" s="2"/>
      <c r="F1391" s="2"/>
      <c r="G1391" s="2"/>
      <c r="H1391" s="2"/>
    </row>
    <row r="1392" spans="2:8">
      <c r="B1392" s="2" t="s">
        <v>1841</v>
      </c>
      <c r="C1392" s="2">
        <v>26</v>
      </c>
      <c r="D1392" s="2" t="s">
        <v>452</v>
      </c>
      <c r="E1392" s="2"/>
      <c r="F1392" s="2"/>
      <c r="G1392" s="2"/>
      <c r="H1392" s="2"/>
    </row>
    <row r="1393" spans="2:8">
      <c r="B1393" s="2" t="s">
        <v>1842</v>
      </c>
      <c r="C1393" s="2">
        <v>25</v>
      </c>
      <c r="D1393" s="2" t="s">
        <v>452</v>
      </c>
      <c r="E1393" s="2"/>
      <c r="F1393" s="2"/>
      <c r="G1393" s="2"/>
      <c r="H1393" s="2"/>
    </row>
    <row r="1394" spans="2:8">
      <c r="B1394" s="2" t="s">
        <v>1843</v>
      </c>
      <c r="C1394" s="2">
        <v>25</v>
      </c>
      <c r="D1394" s="2" t="s">
        <v>452</v>
      </c>
      <c r="E1394" s="2"/>
      <c r="F1394" s="2"/>
      <c r="G1394" s="2"/>
      <c r="H1394" s="2"/>
    </row>
    <row r="1395" spans="2:8">
      <c r="B1395" s="2" t="s">
        <v>1844</v>
      </c>
      <c r="C1395" s="2">
        <v>25</v>
      </c>
      <c r="D1395" s="2" t="s">
        <v>452</v>
      </c>
      <c r="E1395" s="2"/>
      <c r="F1395" s="2"/>
      <c r="G1395" s="2"/>
      <c r="H1395" s="2"/>
    </row>
    <row r="1396" spans="2:8">
      <c r="B1396" s="2" t="s">
        <v>1845</v>
      </c>
      <c r="C1396" s="2">
        <v>25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28</v>
      </c>
      <c r="D1397" s="2" t="s">
        <v>452</v>
      </c>
      <c r="E1397" s="2"/>
      <c r="F1397" s="2"/>
      <c r="G1397" s="2"/>
      <c r="H1397" s="2"/>
    </row>
    <row r="1398" spans="2:8">
      <c r="B1398" s="2" t="s">
        <v>1847</v>
      </c>
      <c r="C1398" s="2">
        <v>23</v>
      </c>
      <c r="D1398" s="2" t="s">
        <v>452</v>
      </c>
      <c r="E1398" s="2"/>
      <c r="F1398" s="2"/>
      <c r="G1398" s="2"/>
      <c r="H1398" s="2"/>
    </row>
    <row r="1399" spans="2:8">
      <c r="B1399" s="2" t="s">
        <v>1848</v>
      </c>
      <c r="C1399" s="2">
        <v>23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21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20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27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25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27</v>
      </c>
      <c r="D1404" s="2" t="s">
        <v>452</v>
      </c>
      <c r="E1404" s="2"/>
      <c r="F1404" s="2"/>
      <c r="G1404" s="2"/>
      <c r="H1404" s="2"/>
    </row>
    <row r="1405" spans="2:8">
      <c r="B1405" s="2" t="s">
        <v>1854</v>
      </c>
      <c r="C1405" s="2">
        <v>30</v>
      </c>
      <c r="D1405" s="2" t="s">
        <v>452</v>
      </c>
      <c r="E1405" s="2"/>
      <c r="F1405" s="2"/>
      <c r="G1405" s="2"/>
      <c r="H1405" s="2"/>
    </row>
    <row r="1406" spans="2:8">
      <c r="B1406" s="2" t="s">
        <v>1855</v>
      </c>
      <c r="C1406" s="2">
        <v>30</v>
      </c>
      <c r="D1406" s="2" t="s">
        <v>452</v>
      </c>
      <c r="E1406" s="2"/>
      <c r="F1406" s="2"/>
      <c r="G1406" s="2"/>
      <c r="H1406" s="2"/>
    </row>
    <row r="1407" spans="2:8">
      <c r="B1407" s="2" t="s">
        <v>1856</v>
      </c>
      <c r="C1407" s="2">
        <v>32</v>
      </c>
      <c r="D1407" s="2" t="s">
        <v>452</v>
      </c>
      <c r="E1407" s="2"/>
      <c r="F1407" s="2"/>
      <c r="G1407" s="2"/>
      <c r="H1407" s="2"/>
    </row>
    <row r="1408" spans="2:8">
      <c r="B1408" s="2" t="s">
        <v>1857</v>
      </c>
      <c r="C1408" s="2">
        <v>33</v>
      </c>
      <c r="D1408" s="2" t="s">
        <v>452</v>
      </c>
      <c r="E1408" s="2"/>
      <c r="F1408" s="2"/>
      <c r="G1408" s="2"/>
      <c r="H1408" s="2"/>
    </row>
    <row r="1409" spans="2:8">
      <c r="B1409" s="2" t="s">
        <v>1858</v>
      </c>
      <c r="C1409" s="2">
        <v>31</v>
      </c>
      <c r="D1409" s="2" t="s">
        <v>452</v>
      </c>
      <c r="E1409" s="2"/>
      <c r="F1409" s="2"/>
      <c r="G1409" s="2"/>
      <c r="H1409" s="2"/>
    </row>
    <row r="1410" spans="2:8">
      <c r="B1410" s="2" t="s">
        <v>1859</v>
      </c>
      <c r="C1410" s="2">
        <v>28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28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29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29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28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27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25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22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22</v>
      </c>
      <c r="D1418" s="2" t="s">
        <v>452</v>
      </c>
      <c r="E1418" s="2"/>
      <c r="F1418" s="2"/>
      <c r="G1418" s="2"/>
      <c r="H1418" s="2"/>
    </row>
    <row r="1419" spans="2:8">
      <c r="B1419" s="2" t="s">
        <v>1868</v>
      </c>
      <c r="C1419" s="2">
        <v>26</v>
      </c>
      <c r="D1419" s="2" t="s">
        <v>452</v>
      </c>
      <c r="E1419" s="2"/>
      <c r="F1419" s="2"/>
      <c r="G1419" s="2"/>
      <c r="H1419" s="2"/>
    </row>
    <row r="1420" spans="2:8">
      <c r="B1420" s="2" t="s">
        <v>1869</v>
      </c>
      <c r="C1420" s="2">
        <v>30</v>
      </c>
      <c r="D1420" s="2" t="s">
        <v>452</v>
      </c>
      <c r="E1420" s="2"/>
      <c r="F1420" s="2"/>
      <c r="G1420" s="2"/>
      <c r="H1420" s="2"/>
    </row>
    <row r="1421" spans="2:8">
      <c r="B1421" s="2" t="s">
        <v>1870</v>
      </c>
      <c r="C1421" s="2">
        <v>33</v>
      </c>
      <c r="D1421" s="2" t="s">
        <v>452</v>
      </c>
      <c r="E1421" s="2"/>
      <c r="F1421" s="2"/>
      <c r="G1421" s="2"/>
      <c r="H1421" s="2"/>
    </row>
    <row r="1422" spans="2:8">
      <c r="B1422" s="2" t="s">
        <v>1871</v>
      </c>
      <c r="C1422" s="2">
        <v>32</v>
      </c>
      <c r="D1422" s="2" t="s">
        <v>452</v>
      </c>
      <c r="E1422" s="2"/>
      <c r="F1422" s="2"/>
      <c r="G1422" s="2"/>
      <c r="H1422" s="2"/>
    </row>
    <row r="1423" spans="2:8">
      <c r="B1423" s="2" t="s">
        <v>1872</v>
      </c>
      <c r="C1423" s="2">
        <v>33</v>
      </c>
      <c r="D1423" s="2" t="s">
        <v>452</v>
      </c>
      <c r="E1423" s="2"/>
      <c r="F1423" s="2"/>
      <c r="G1423" s="2"/>
      <c r="H1423" s="2"/>
    </row>
    <row r="1424" spans="2:8">
      <c r="B1424" s="2" t="s">
        <v>1873</v>
      </c>
      <c r="C1424" s="2">
        <v>33</v>
      </c>
      <c r="D1424" s="2" t="s">
        <v>452</v>
      </c>
      <c r="E1424" s="2"/>
      <c r="F1424" s="2"/>
      <c r="G1424" s="2"/>
      <c r="H1424" s="2"/>
    </row>
    <row r="1425" spans="2:8">
      <c r="B1425" s="2" t="s">
        <v>1874</v>
      </c>
      <c r="C1425" s="2">
        <v>29</v>
      </c>
      <c r="D1425" s="2" t="s">
        <v>452</v>
      </c>
      <c r="E1425" s="2"/>
      <c r="F1425" s="2"/>
      <c r="G1425" s="2"/>
      <c r="H1425" s="2"/>
    </row>
    <row r="1426" spans="2:8">
      <c r="B1426" s="2" t="s">
        <v>1875</v>
      </c>
      <c r="C1426" s="2">
        <v>28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27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27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30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24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25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25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25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25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25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24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22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21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35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34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32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31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29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27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26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24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29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30</v>
      </c>
      <c r="D1448" s="2" t="s">
        <v>452</v>
      </c>
      <c r="E1448" s="2"/>
      <c r="F1448" s="2"/>
      <c r="G1448" s="2"/>
      <c r="H1448" s="2"/>
    </row>
    <row r="1449" spans="2:8">
      <c r="B1449" s="2" t="s">
        <v>1898</v>
      </c>
      <c r="C1449" s="2">
        <v>28</v>
      </c>
      <c r="D1449" s="2" t="s">
        <v>452</v>
      </c>
      <c r="E1449" s="2"/>
      <c r="F1449" s="2"/>
      <c r="G1449" s="2"/>
      <c r="H1449" s="2"/>
    </row>
    <row r="1450" spans="2:8">
      <c r="B1450" s="2" t="s">
        <v>1899</v>
      </c>
      <c r="C1450" s="2">
        <v>29</v>
      </c>
      <c r="D1450" s="2" t="s">
        <v>452</v>
      </c>
      <c r="E1450" s="2"/>
      <c r="F1450" s="2"/>
      <c r="G1450" s="2"/>
      <c r="H1450" s="2"/>
    </row>
    <row r="1451" spans="2:8">
      <c r="B1451" s="2" t="s">
        <v>1900</v>
      </c>
      <c r="C1451" s="2">
        <v>28</v>
      </c>
      <c r="D1451" s="2" t="s">
        <v>452</v>
      </c>
      <c r="E1451" s="2"/>
      <c r="F1451" s="2"/>
      <c r="G1451" s="2"/>
      <c r="H1451" s="2"/>
    </row>
    <row r="1452" spans="2:8">
      <c r="B1452" s="2" t="s">
        <v>1901</v>
      </c>
      <c r="C1452" s="2">
        <v>28</v>
      </c>
      <c r="D1452" s="2" t="s">
        <v>452</v>
      </c>
      <c r="E1452" s="2"/>
      <c r="F1452" s="2"/>
      <c r="G1452" s="2"/>
      <c r="H1452" s="2"/>
    </row>
    <row r="1453" spans="2:8">
      <c r="B1453" s="2" t="s">
        <v>1902</v>
      </c>
      <c r="C1453" s="2">
        <v>26</v>
      </c>
      <c r="D1453" s="2" t="s">
        <v>452</v>
      </c>
      <c r="E1453" s="2"/>
      <c r="F1453" s="2"/>
      <c r="G1453" s="2"/>
      <c r="H1453" s="2"/>
    </row>
    <row r="1454" spans="2:8">
      <c r="B1454" s="2" t="s">
        <v>1903</v>
      </c>
      <c r="C1454" s="2">
        <v>19</v>
      </c>
      <c r="D1454" s="2" t="s">
        <v>452</v>
      </c>
      <c r="E1454" s="2"/>
      <c r="F1454" s="2"/>
      <c r="G1454" s="2"/>
      <c r="H1454" s="2"/>
    </row>
    <row r="1455" spans="2:8">
      <c r="B1455" s="2" t="s">
        <v>1904</v>
      </c>
      <c r="C1455" s="2">
        <v>24</v>
      </c>
      <c r="D1455" s="2" t="s">
        <v>452</v>
      </c>
      <c r="E1455" s="2"/>
      <c r="F1455" s="2"/>
      <c r="G1455" s="2"/>
      <c r="H1455" s="2"/>
    </row>
    <row r="1456" spans="2:8">
      <c r="B1456" s="2" t="s">
        <v>1905</v>
      </c>
      <c r="C1456" s="2">
        <v>26</v>
      </c>
      <c r="D1456" s="2" t="s">
        <v>452</v>
      </c>
      <c r="E1456" s="2"/>
      <c r="F1456" s="2"/>
      <c r="G1456" s="2"/>
      <c r="H1456" s="2"/>
    </row>
    <row r="1457" spans="2:8">
      <c r="B1457" s="2" t="s">
        <v>1906</v>
      </c>
      <c r="C1457" s="2">
        <v>26</v>
      </c>
      <c r="D1457" s="2" t="s">
        <v>452</v>
      </c>
      <c r="E1457" s="2"/>
      <c r="F1457" s="2"/>
      <c r="G1457" s="2"/>
      <c r="H1457" s="2"/>
    </row>
    <row r="1458" spans="2:8">
      <c r="B1458" s="2" t="s">
        <v>1907</v>
      </c>
      <c r="C1458" s="2">
        <v>25</v>
      </c>
      <c r="D1458" s="2" t="s">
        <v>452</v>
      </c>
      <c r="E1458" s="2"/>
      <c r="F1458" s="2"/>
      <c r="G1458" s="2"/>
      <c r="H1458" s="2"/>
    </row>
    <row r="1459" spans="2:8">
      <c r="B1459" s="2" t="s">
        <v>1908</v>
      </c>
      <c r="C1459" s="2">
        <v>25</v>
      </c>
      <c r="D1459" s="2" t="s">
        <v>452</v>
      </c>
      <c r="E1459" s="2"/>
      <c r="F1459" s="2"/>
      <c r="G1459" s="2"/>
      <c r="H1459" s="2"/>
    </row>
    <row r="1460" spans="2:8">
      <c r="B1460" s="2" t="s">
        <v>1909</v>
      </c>
      <c r="C1460" s="2">
        <v>26</v>
      </c>
      <c r="D1460" s="2" t="s">
        <v>452</v>
      </c>
      <c r="E1460" s="2"/>
      <c r="F1460" s="2"/>
      <c r="G1460" s="2"/>
      <c r="H1460" s="2"/>
    </row>
    <row r="1461" spans="2:8">
      <c r="B1461" s="2" t="s">
        <v>1910</v>
      </c>
      <c r="C1461" s="2">
        <v>26</v>
      </c>
      <c r="D1461" s="2" t="s">
        <v>452</v>
      </c>
      <c r="E1461" s="2"/>
      <c r="F1461" s="2"/>
      <c r="G1461" s="2"/>
      <c r="H1461" s="2"/>
    </row>
    <row r="1462" spans="2:8">
      <c r="B1462" s="2" t="s">
        <v>1911</v>
      </c>
      <c r="C1462" s="2">
        <v>21</v>
      </c>
      <c r="D1462" s="2" t="s">
        <v>452</v>
      </c>
      <c r="E1462" s="2"/>
      <c r="F1462" s="2"/>
      <c r="G1462" s="2"/>
      <c r="H1462" s="2"/>
    </row>
    <row r="1463" spans="2:8">
      <c r="B1463" s="2" t="s">
        <v>1912</v>
      </c>
      <c r="C1463" s="2">
        <v>25</v>
      </c>
      <c r="D1463" s="2" t="s">
        <v>452</v>
      </c>
      <c r="E1463" s="2"/>
      <c r="F1463" s="2"/>
      <c r="G1463" s="2"/>
      <c r="H1463" s="2"/>
    </row>
    <row r="1464" spans="2:8">
      <c r="B1464" s="2" t="s">
        <v>1913</v>
      </c>
      <c r="C1464" s="2">
        <v>28</v>
      </c>
      <c r="D1464" s="2" t="s">
        <v>452</v>
      </c>
      <c r="E1464" s="2"/>
      <c r="F1464" s="2"/>
      <c r="G1464" s="2"/>
      <c r="H1464" s="2"/>
    </row>
    <row r="1465" spans="2:8">
      <c r="B1465" s="2" t="s">
        <v>1914</v>
      </c>
      <c r="C1465" s="2">
        <v>32</v>
      </c>
      <c r="D1465" s="2" t="s">
        <v>452</v>
      </c>
      <c r="E1465" s="2"/>
      <c r="F1465" s="2"/>
      <c r="G1465" s="2"/>
      <c r="H1465" s="2"/>
    </row>
    <row r="1466" spans="2:8">
      <c r="B1466" s="2" t="s">
        <v>1915</v>
      </c>
      <c r="C1466" s="2">
        <v>34</v>
      </c>
      <c r="D1466" s="2" t="s">
        <v>452</v>
      </c>
      <c r="E1466" s="2"/>
      <c r="F1466" s="2"/>
      <c r="G1466" s="2"/>
      <c r="H1466" s="2"/>
    </row>
    <row r="1467" spans="2:8">
      <c r="B1467" s="2" t="s">
        <v>1916</v>
      </c>
      <c r="C1467" s="2">
        <v>32</v>
      </c>
      <c r="D1467" s="2" t="s">
        <v>452</v>
      </c>
      <c r="E1467" s="2"/>
      <c r="F1467" s="2"/>
      <c r="G1467" s="2"/>
      <c r="H1467" s="2"/>
    </row>
    <row r="1468" spans="2:8">
      <c r="B1468" s="2" t="s">
        <v>1917</v>
      </c>
      <c r="C1468" s="2">
        <v>29</v>
      </c>
      <c r="D1468" s="2" t="s">
        <v>452</v>
      </c>
      <c r="E1468" s="2"/>
      <c r="F1468" s="2"/>
      <c r="G1468" s="2"/>
      <c r="H1468" s="2"/>
    </row>
    <row r="1469" spans="2:8">
      <c r="B1469" s="2" t="s">
        <v>1918</v>
      </c>
      <c r="C1469" s="2">
        <v>26</v>
      </c>
      <c r="D1469" s="2" t="s">
        <v>452</v>
      </c>
      <c r="E1469" s="2"/>
      <c r="F1469" s="2"/>
      <c r="G1469" s="2"/>
      <c r="H1469" s="2"/>
    </row>
    <row r="1470" spans="2:8">
      <c r="B1470" s="2" t="s">
        <v>1919</v>
      </c>
      <c r="C1470" s="2">
        <v>23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22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24</v>
      </c>
      <c r="D1472" s="2" t="s">
        <v>452</v>
      </c>
      <c r="E1472" s="2"/>
      <c r="F1472" s="2"/>
      <c r="G1472" s="2"/>
      <c r="H1472" s="2"/>
    </row>
    <row r="1473" spans="2:8">
      <c r="B1473" s="2" t="s">
        <v>1922</v>
      </c>
      <c r="C1473" s="2">
        <v>23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22</v>
      </c>
      <c r="D1474" s="2" t="s">
        <v>452</v>
      </c>
      <c r="E1474" s="2"/>
      <c r="F1474" s="2"/>
      <c r="G1474" s="2"/>
      <c r="H1474" s="2"/>
    </row>
    <row r="1475" spans="2:8">
      <c r="B1475" s="2" t="s">
        <v>1924</v>
      </c>
      <c r="C1475" s="2">
        <v>22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26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26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26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25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24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22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16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13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13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22</v>
      </c>
      <c r="D1485" s="2" t="s">
        <v>452</v>
      </c>
      <c r="E1485" s="2"/>
      <c r="F1485" s="2"/>
      <c r="G1485" s="2"/>
      <c r="H1485" s="2"/>
    </row>
    <row r="1486" spans="2:8">
      <c r="B1486" s="2" t="s">
        <v>1935</v>
      </c>
      <c r="C1486" s="2">
        <v>29</v>
      </c>
      <c r="D1486" s="2" t="s">
        <v>452</v>
      </c>
      <c r="E1486" s="2"/>
      <c r="F1486" s="2"/>
      <c r="G1486" s="2"/>
      <c r="H1486" s="2"/>
    </row>
    <row r="1487" spans="2:8">
      <c r="B1487" s="2" t="s">
        <v>1936</v>
      </c>
      <c r="C1487" s="2">
        <v>35</v>
      </c>
      <c r="D1487" s="2" t="s">
        <v>452</v>
      </c>
      <c r="E1487" s="2"/>
      <c r="F1487" s="2"/>
      <c r="G1487" s="2"/>
      <c r="H1487" s="2"/>
    </row>
    <row r="1488" spans="2:8">
      <c r="B1488" s="2" t="s">
        <v>1937</v>
      </c>
      <c r="C1488" s="2">
        <v>37</v>
      </c>
      <c r="D1488" s="2" t="s">
        <v>452</v>
      </c>
      <c r="E1488" s="2"/>
      <c r="F1488" s="2"/>
      <c r="G1488" s="2"/>
      <c r="H1488" s="2"/>
    </row>
    <row r="1489" spans="2:8">
      <c r="B1489" s="2" t="s">
        <v>1938</v>
      </c>
      <c r="C1489" s="2">
        <v>35</v>
      </c>
      <c r="D1489" s="2" t="s">
        <v>452</v>
      </c>
      <c r="E1489" s="2"/>
      <c r="F1489" s="2"/>
      <c r="G1489" s="2"/>
      <c r="H1489" s="2"/>
    </row>
    <row r="1490" spans="2:8">
      <c r="B1490" s="2" t="s">
        <v>1939</v>
      </c>
      <c r="C1490" s="2">
        <v>32</v>
      </c>
      <c r="D1490" s="2" t="s">
        <v>452</v>
      </c>
      <c r="E1490" s="2"/>
      <c r="F1490" s="2"/>
      <c r="G1490" s="2"/>
      <c r="H1490" s="2"/>
    </row>
    <row r="1491" spans="2:8">
      <c r="B1491" s="2" t="s">
        <v>1940</v>
      </c>
      <c r="C1491" s="2">
        <v>28</v>
      </c>
      <c r="D1491" s="2" t="s">
        <v>452</v>
      </c>
      <c r="E1491" s="2"/>
      <c r="F1491" s="2"/>
      <c r="G1491" s="2"/>
      <c r="H1491" s="2"/>
    </row>
    <row r="1492" spans="2:8">
      <c r="B1492" s="2" t="s">
        <v>1941</v>
      </c>
      <c r="C1492" s="2">
        <v>25</v>
      </c>
      <c r="D1492" s="2" t="s">
        <v>452</v>
      </c>
      <c r="E1492" s="2"/>
      <c r="F1492" s="2"/>
      <c r="G1492" s="2"/>
      <c r="H1492" s="2"/>
    </row>
    <row r="1493" spans="2:8">
      <c r="B1493" s="2" t="s">
        <v>1942</v>
      </c>
      <c r="C1493" s="2">
        <v>32</v>
      </c>
      <c r="D1493" s="2" t="s">
        <v>452</v>
      </c>
      <c r="E1493" s="2"/>
      <c r="F1493" s="2"/>
      <c r="G1493" s="2"/>
      <c r="H1493" s="2"/>
    </row>
    <row r="1494" spans="2:8">
      <c r="B1494" s="2" t="s">
        <v>1943</v>
      </c>
      <c r="C1494" s="2">
        <v>30</v>
      </c>
      <c r="D1494" s="2" t="s">
        <v>452</v>
      </c>
      <c r="E1494" s="2"/>
      <c r="F1494" s="2"/>
      <c r="G1494" s="2"/>
      <c r="H1494" s="2"/>
    </row>
    <row r="1495" spans="2:8">
      <c r="B1495" s="2" t="s">
        <v>1944</v>
      </c>
      <c r="C1495" s="2">
        <v>29</v>
      </c>
      <c r="D1495" s="2" t="s">
        <v>452</v>
      </c>
      <c r="E1495" s="2"/>
      <c r="F1495" s="2"/>
      <c r="G1495" s="2"/>
      <c r="H1495" s="2"/>
    </row>
    <row r="1496" spans="2:8">
      <c r="B1496" s="2" t="s">
        <v>1945</v>
      </c>
      <c r="C1496" s="2">
        <v>29</v>
      </c>
      <c r="D1496" s="2" t="s">
        <v>452</v>
      </c>
      <c r="E1496" s="2"/>
      <c r="F1496" s="2"/>
      <c r="G1496" s="2"/>
      <c r="H1496" s="2"/>
    </row>
    <row r="1497" spans="2:8">
      <c r="B1497" s="2" t="s">
        <v>1946</v>
      </c>
      <c r="C1497" s="2">
        <v>28</v>
      </c>
      <c r="D1497" s="2" t="s">
        <v>452</v>
      </c>
      <c r="E1497" s="2"/>
      <c r="F1497" s="2"/>
      <c r="G1497" s="2"/>
      <c r="H1497" s="2"/>
    </row>
    <row r="1498" spans="2:8">
      <c r="B1498" s="2" t="s">
        <v>1947</v>
      </c>
      <c r="C1498" s="2">
        <v>28</v>
      </c>
      <c r="D1498" s="2" t="s">
        <v>452</v>
      </c>
      <c r="E1498" s="2"/>
      <c r="F1498" s="2"/>
      <c r="G1498" s="2"/>
      <c r="H1498" s="2"/>
    </row>
    <row r="1499" spans="2:8">
      <c r="B1499" s="2" t="s">
        <v>1948</v>
      </c>
      <c r="C1499" s="2">
        <v>26</v>
      </c>
      <c r="D1499" s="2" t="s">
        <v>452</v>
      </c>
      <c r="E1499" s="2"/>
      <c r="F1499" s="2"/>
      <c r="G1499" s="2"/>
      <c r="H1499" s="2"/>
    </row>
    <row r="1500" spans="2:8">
      <c r="B1500" s="2" t="s">
        <v>1949</v>
      </c>
      <c r="C1500" s="2">
        <v>29</v>
      </c>
      <c r="D1500" s="2" t="s">
        <v>452</v>
      </c>
      <c r="E1500" s="2"/>
      <c r="F1500" s="2"/>
      <c r="G1500" s="2"/>
      <c r="H1500" s="2"/>
    </row>
    <row r="1501" spans="2:8">
      <c r="B1501" s="2" t="s">
        <v>1950</v>
      </c>
      <c r="C1501" s="2">
        <v>31</v>
      </c>
      <c r="D1501" s="2" t="s">
        <v>452</v>
      </c>
      <c r="E1501" s="2"/>
      <c r="F1501" s="2"/>
      <c r="G1501" s="2"/>
      <c r="H1501" s="2"/>
    </row>
    <row r="1502" spans="2:8">
      <c r="B1502" s="2" t="s">
        <v>1951</v>
      </c>
      <c r="C1502" s="2">
        <v>31</v>
      </c>
      <c r="D1502" s="2" t="s">
        <v>452</v>
      </c>
      <c r="E1502" s="2"/>
      <c r="F1502" s="2"/>
      <c r="G1502" s="2"/>
      <c r="H1502" s="2"/>
    </row>
    <row r="1503" spans="2:8">
      <c r="B1503" s="2" t="s">
        <v>1952</v>
      </c>
      <c r="C1503" s="2">
        <v>31</v>
      </c>
      <c r="D1503" s="2" t="s">
        <v>452</v>
      </c>
      <c r="E1503" s="2"/>
      <c r="F1503" s="2"/>
      <c r="G1503" s="2"/>
      <c r="H1503" s="2"/>
    </row>
    <row r="1504" spans="2:8">
      <c r="B1504" s="2" t="s">
        <v>1953</v>
      </c>
      <c r="C1504" s="2">
        <v>30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30</v>
      </c>
      <c r="D1505" s="2" t="s">
        <v>452</v>
      </c>
      <c r="E1505" s="2"/>
      <c r="F1505" s="2"/>
      <c r="G1505" s="2"/>
      <c r="H1505" s="2"/>
    </row>
    <row r="1506" spans="2:8">
      <c r="B1506" s="2" t="s">
        <v>1955</v>
      </c>
      <c r="C1506" s="2">
        <v>29</v>
      </c>
      <c r="D1506" s="2" t="s">
        <v>452</v>
      </c>
      <c r="E1506" s="2"/>
      <c r="F1506" s="2"/>
      <c r="G1506" s="2"/>
      <c r="H1506" s="2"/>
    </row>
    <row r="1507" spans="2:8">
      <c r="B1507" s="2" t="s">
        <v>1956</v>
      </c>
      <c r="C1507" s="2">
        <v>28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34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25</v>
      </c>
      <c r="D1509" s="2" t="s">
        <v>452</v>
      </c>
      <c r="E1509" s="2"/>
      <c r="F1509" s="2"/>
      <c r="G1509" s="2"/>
      <c r="H1509" s="2"/>
    </row>
    <row r="1510" spans="2:8">
      <c r="B1510" s="2" t="s">
        <v>1959</v>
      </c>
      <c r="C1510" s="2">
        <v>29</v>
      </c>
      <c r="D1510" s="2" t="s">
        <v>452</v>
      </c>
      <c r="E1510" s="2"/>
      <c r="F1510" s="2"/>
      <c r="G1510" s="2"/>
      <c r="H1510" s="2"/>
    </row>
    <row r="1511" spans="2:8">
      <c r="B1511" s="2" t="s">
        <v>1960</v>
      </c>
      <c r="C1511" s="2">
        <v>28</v>
      </c>
      <c r="D1511" s="2" t="s">
        <v>452</v>
      </c>
      <c r="E1511" s="2"/>
      <c r="F1511" s="2"/>
      <c r="G1511" s="2"/>
      <c r="H1511" s="2"/>
    </row>
    <row r="1512" spans="2:8">
      <c r="B1512" s="2" t="s">
        <v>1961</v>
      </c>
      <c r="C1512" s="2">
        <v>29</v>
      </c>
      <c r="D1512" s="2" t="s">
        <v>452</v>
      </c>
      <c r="E1512" s="2"/>
      <c r="F1512" s="2"/>
      <c r="G1512" s="2"/>
      <c r="H1512" s="2"/>
    </row>
    <row r="1513" spans="2:8">
      <c r="B1513" s="2" t="s">
        <v>1962</v>
      </c>
      <c r="C1513" s="2">
        <v>27</v>
      </c>
      <c r="D1513" s="2" t="s">
        <v>452</v>
      </c>
      <c r="E1513" s="2"/>
      <c r="F1513" s="2"/>
      <c r="G1513" s="2"/>
      <c r="H1513" s="2"/>
    </row>
    <row r="1514" spans="2:8">
      <c r="B1514" s="2" t="s">
        <v>1963</v>
      </c>
      <c r="C1514" s="2">
        <v>26</v>
      </c>
      <c r="D1514" s="2" t="s">
        <v>452</v>
      </c>
      <c r="E1514" s="2"/>
      <c r="F1514" s="2"/>
      <c r="G1514" s="2"/>
      <c r="H1514" s="2"/>
    </row>
    <row r="1515" spans="2:8">
      <c r="B1515" s="2" t="s">
        <v>1964</v>
      </c>
      <c r="C1515" s="2">
        <v>24</v>
      </c>
      <c r="D1515" s="2" t="s">
        <v>452</v>
      </c>
      <c r="E1515" s="2"/>
      <c r="F1515" s="2"/>
      <c r="G1515" s="2"/>
      <c r="H1515" s="2"/>
    </row>
    <row r="1516" spans="2:8">
      <c r="B1516" s="2" t="s">
        <v>1965</v>
      </c>
      <c r="C1516" s="2">
        <v>24</v>
      </c>
      <c r="D1516" s="2" t="s">
        <v>452</v>
      </c>
      <c r="E1516" s="2"/>
      <c r="F1516" s="2"/>
      <c r="G1516" s="2"/>
      <c r="H1516" s="2"/>
    </row>
    <row r="1517" spans="2:8">
      <c r="B1517" s="2" t="s">
        <v>1966</v>
      </c>
      <c r="C1517" s="2">
        <v>29</v>
      </c>
      <c r="D1517" s="2" t="s">
        <v>452</v>
      </c>
      <c r="E1517" s="2"/>
      <c r="F1517" s="2"/>
      <c r="G1517" s="2"/>
      <c r="H1517" s="2"/>
    </row>
    <row r="1518" spans="2:8">
      <c r="B1518" s="2" t="s">
        <v>1967</v>
      </c>
      <c r="C1518" s="2">
        <v>30</v>
      </c>
      <c r="D1518" s="2" t="s">
        <v>452</v>
      </c>
      <c r="E1518" s="2"/>
      <c r="F1518" s="2"/>
      <c r="G1518" s="2"/>
      <c r="H1518" s="2"/>
    </row>
    <row r="1519" spans="2:8">
      <c r="B1519" s="2" t="s">
        <v>1968</v>
      </c>
      <c r="C1519" s="2">
        <v>27</v>
      </c>
      <c r="D1519" s="2" t="s">
        <v>452</v>
      </c>
      <c r="E1519" s="2"/>
      <c r="F1519" s="2"/>
      <c r="G1519" s="2"/>
      <c r="H1519" s="2"/>
    </row>
    <row r="1520" spans="2:8">
      <c r="B1520" s="2" t="s">
        <v>1969</v>
      </c>
      <c r="C1520" s="2">
        <v>24</v>
      </c>
      <c r="D1520" s="2" t="s">
        <v>452</v>
      </c>
      <c r="E1520" s="2"/>
      <c r="F1520" s="2"/>
      <c r="G1520" s="2"/>
      <c r="H1520" s="2"/>
    </row>
    <row r="1521" spans="2:8">
      <c r="B1521" s="2" t="s">
        <v>1970</v>
      </c>
      <c r="C1521" s="2">
        <v>25</v>
      </c>
      <c r="D1521" s="2" t="s">
        <v>452</v>
      </c>
      <c r="E1521" s="2"/>
      <c r="F1521" s="2"/>
      <c r="G1521" s="2"/>
      <c r="H1521" s="2"/>
    </row>
    <row r="1522" spans="2:8">
      <c r="B1522" s="2" t="s">
        <v>1971</v>
      </c>
      <c r="C1522" s="2">
        <v>24</v>
      </c>
      <c r="D1522" s="2" t="s">
        <v>452</v>
      </c>
      <c r="E1522" s="2"/>
      <c r="F1522" s="2"/>
      <c r="G1522" s="2"/>
      <c r="H1522" s="2"/>
    </row>
    <row r="1523" spans="2:8">
      <c r="B1523" s="2" t="s">
        <v>1972</v>
      </c>
      <c r="C1523" s="2">
        <v>25</v>
      </c>
      <c r="D1523" s="2" t="s">
        <v>452</v>
      </c>
      <c r="E1523" s="2"/>
      <c r="F1523" s="2"/>
      <c r="G1523" s="2"/>
      <c r="H1523" s="2"/>
    </row>
    <row r="1524" spans="2:8">
      <c r="B1524" s="2" t="s">
        <v>1973</v>
      </c>
      <c r="C1524" s="2">
        <v>25</v>
      </c>
      <c r="D1524" s="2" t="s">
        <v>452</v>
      </c>
      <c r="E1524" s="2"/>
      <c r="F1524" s="2"/>
      <c r="G1524" s="2"/>
      <c r="H1524" s="2"/>
    </row>
    <row r="1525" spans="2:8">
      <c r="B1525" s="2" t="s">
        <v>1974</v>
      </c>
      <c r="C1525" s="2">
        <v>23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42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41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39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36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28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31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22</v>
      </c>
      <c r="D1532" s="2" t="s">
        <v>452</v>
      </c>
      <c r="E1532" s="2"/>
      <c r="F1532" s="2"/>
      <c r="G1532" s="2"/>
      <c r="H1532" s="2"/>
    </row>
    <row r="1533" spans="2:8">
      <c r="B1533" s="2" t="s">
        <v>1982</v>
      </c>
      <c r="C1533" s="2">
        <v>28</v>
      </c>
      <c r="D1533" s="2" t="s">
        <v>452</v>
      </c>
      <c r="E1533" s="2"/>
      <c r="F1533" s="2"/>
      <c r="G1533" s="2"/>
      <c r="H1533" s="2"/>
    </row>
    <row r="1534" spans="2:8">
      <c r="B1534" s="2" t="s">
        <v>1983</v>
      </c>
      <c r="C1534" s="2">
        <v>30</v>
      </c>
      <c r="D1534" s="2" t="s">
        <v>452</v>
      </c>
      <c r="E1534" s="2"/>
      <c r="F1534" s="2"/>
      <c r="G1534" s="2"/>
      <c r="H1534" s="2"/>
    </row>
    <row r="1535" spans="2:8">
      <c r="B1535" s="2" t="s">
        <v>1984</v>
      </c>
      <c r="C1535" s="2">
        <v>30</v>
      </c>
      <c r="D1535" s="2" t="s">
        <v>452</v>
      </c>
      <c r="E1535" s="2"/>
      <c r="F1535" s="2"/>
      <c r="G1535" s="2"/>
      <c r="H1535" s="2"/>
    </row>
    <row r="1536" spans="2:8">
      <c r="B1536" s="2" t="s">
        <v>1985</v>
      </c>
      <c r="C1536" s="2">
        <v>30</v>
      </c>
      <c r="D1536" s="2" t="s">
        <v>452</v>
      </c>
      <c r="E1536" s="2"/>
      <c r="F1536" s="2"/>
      <c r="G1536" s="2"/>
      <c r="H1536" s="2"/>
    </row>
    <row r="1537" spans="2:8">
      <c r="B1537" s="2" t="s">
        <v>1986</v>
      </c>
      <c r="C1537" s="2">
        <v>31</v>
      </c>
      <c r="D1537" s="2" t="s">
        <v>452</v>
      </c>
      <c r="E1537" s="2"/>
      <c r="F1537" s="2"/>
      <c r="G1537" s="2"/>
      <c r="H1537" s="2"/>
    </row>
    <row r="1538" spans="2:8">
      <c r="B1538" s="2" t="s">
        <v>1987</v>
      </c>
      <c r="C1538" s="2">
        <v>31</v>
      </c>
      <c r="D1538" s="2" t="s">
        <v>452</v>
      </c>
      <c r="E1538" s="2"/>
      <c r="F1538" s="2"/>
      <c r="G1538" s="2"/>
      <c r="H1538" s="2"/>
    </row>
    <row r="1539" spans="2:8">
      <c r="B1539" s="2" t="s">
        <v>1988</v>
      </c>
      <c r="C1539" s="2">
        <v>30</v>
      </c>
      <c r="D1539" s="2" t="s">
        <v>452</v>
      </c>
      <c r="E1539" s="2"/>
      <c r="F1539" s="2"/>
      <c r="G1539" s="2"/>
      <c r="H1539" s="2"/>
    </row>
    <row r="1540" spans="2:8">
      <c r="B1540" s="2" t="s">
        <v>1989</v>
      </c>
      <c r="C1540" s="2">
        <v>26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26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26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27</v>
      </c>
      <c r="D1543" s="2" t="s">
        <v>452</v>
      </c>
      <c r="E1543" s="2"/>
      <c r="F1543" s="2"/>
      <c r="G1543" s="2"/>
      <c r="H1543" s="2"/>
    </row>
    <row r="1544" spans="2:8">
      <c r="B1544" s="2" t="s">
        <v>1993</v>
      </c>
      <c r="C1544" s="2">
        <v>27</v>
      </c>
      <c r="D1544" s="2" t="s">
        <v>452</v>
      </c>
      <c r="E1544" s="2"/>
      <c r="F1544" s="2"/>
      <c r="G1544" s="2"/>
      <c r="H1544" s="2"/>
    </row>
    <row r="1545" spans="2:8">
      <c r="B1545" s="2" t="s">
        <v>1994</v>
      </c>
      <c r="C1545" s="2">
        <v>25</v>
      </c>
      <c r="D1545" s="2" t="s">
        <v>452</v>
      </c>
      <c r="E1545" s="2"/>
      <c r="F1545" s="2"/>
      <c r="G1545" s="2"/>
      <c r="H1545" s="2"/>
    </row>
    <row r="1546" spans="2:8">
      <c r="B1546" s="2" t="s">
        <v>1995</v>
      </c>
      <c r="C1546" s="2">
        <v>23</v>
      </c>
      <c r="D1546" s="2" t="s">
        <v>452</v>
      </c>
      <c r="E1546" s="2"/>
      <c r="F1546" s="2"/>
      <c r="G1546" s="2"/>
      <c r="H1546" s="2"/>
    </row>
    <row r="1547" spans="2:8">
      <c r="B1547" s="2" t="s">
        <v>1996</v>
      </c>
      <c r="C1547" s="2">
        <v>26</v>
      </c>
      <c r="D1547" s="2" t="s">
        <v>452</v>
      </c>
      <c r="E1547" s="2"/>
      <c r="F1547" s="2"/>
      <c r="G1547" s="2"/>
      <c r="H1547" s="2"/>
    </row>
    <row r="1548" spans="2:8">
      <c r="B1548" s="2" t="s">
        <v>1997</v>
      </c>
      <c r="C1548" s="2">
        <v>28</v>
      </c>
      <c r="D1548" s="2" t="s">
        <v>452</v>
      </c>
      <c r="E1548" s="2"/>
      <c r="F1548" s="2"/>
      <c r="G1548" s="2"/>
      <c r="H1548" s="2"/>
    </row>
    <row r="1549" spans="2:8">
      <c r="B1549" s="2" t="s">
        <v>1998</v>
      </c>
      <c r="C1549" s="2">
        <v>29</v>
      </c>
      <c r="D1549" s="2" t="s">
        <v>452</v>
      </c>
      <c r="E1549" s="2"/>
      <c r="F1549" s="2"/>
      <c r="G1549" s="2"/>
      <c r="H1549" s="2"/>
    </row>
    <row r="1550" spans="2:8">
      <c r="B1550" s="2" t="s">
        <v>1999</v>
      </c>
      <c r="C1550" s="2">
        <v>20</v>
      </c>
      <c r="D1550" s="2" t="s">
        <v>452</v>
      </c>
      <c r="E1550" s="2"/>
      <c r="F1550" s="2"/>
      <c r="G1550" s="2"/>
      <c r="H1550" s="2"/>
    </row>
    <row r="1551" spans="2:8">
      <c r="B1551" s="2" t="s">
        <v>2000</v>
      </c>
      <c r="C1551" s="2">
        <v>24</v>
      </c>
      <c r="D1551" s="2" t="s">
        <v>452</v>
      </c>
      <c r="E1551" s="2"/>
      <c r="F1551" s="2"/>
      <c r="G1551" s="2"/>
      <c r="H1551" s="2"/>
    </row>
    <row r="1552" spans="2:8">
      <c r="B1552" s="2" t="s">
        <v>2001</v>
      </c>
      <c r="C1552" s="2">
        <v>26</v>
      </c>
      <c r="D1552" s="2" t="s">
        <v>452</v>
      </c>
      <c r="E1552" s="2"/>
      <c r="F1552" s="2"/>
      <c r="G1552" s="2"/>
      <c r="H1552" s="2"/>
    </row>
    <row r="1553" spans="2:8">
      <c r="B1553" s="2" t="s">
        <v>2002</v>
      </c>
      <c r="C1553" s="2">
        <v>25</v>
      </c>
      <c r="D1553" s="2" t="s">
        <v>452</v>
      </c>
      <c r="E1553" s="2"/>
      <c r="F1553" s="2"/>
      <c r="G1553" s="2"/>
      <c r="H1553" s="2"/>
    </row>
    <row r="1554" spans="2:8">
      <c r="B1554" s="2" t="s">
        <v>2003</v>
      </c>
      <c r="C1554" s="2">
        <v>29</v>
      </c>
      <c r="D1554" s="2" t="s">
        <v>452</v>
      </c>
      <c r="E1554" s="2"/>
      <c r="F1554" s="2"/>
      <c r="G1554" s="2"/>
      <c r="H1554" s="2"/>
    </row>
    <row r="1555" spans="2:8">
      <c r="B1555" s="2" t="s">
        <v>2004</v>
      </c>
      <c r="C1555" s="2">
        <v>27</v>
      </c>
      <c r="D1555" s="2" t="s">
        <v>452</v>
      </c>
      <c r="E1555" s="2"/>
      <c r="F1555" s="2"/>
      <c r="G1555" s="2"/>
      <c r="H1555" s="2"/>
    </row>
    <row r="1556" spans="2:8">
      <c r="B1556" s="2" t="s">
        <v>2005</v>
      </c>
      <c r="C1556" s="2">
        <v>26</v>
      </c>
      <c r="D1556" s="2" t="s">
        <v>452</v>
      </c>
      <c r="E1556" s="2"/>
      <c r="F1556" s="2"/>
      <c r="G1556" s="2"/>
      <c r="H1556" s="2"/>
    </row>
    <row r="1557" spans="2:8">
      <c r="B1557" s="2" t="s">
        <v>2006</v>
      </c>
      <c r="C1557" s="2">
        <v>24</v>
      </c>
      <c r="D1557" s="2" t="s">
        <v>452</v>
      </c>
      <c r="E1557" s="2"/>
      <c r="F1557" s="2"/>
      <c r="G1557" s="2"/>
      <c r="H1557" s="2"/>
    </row>
    <row r="1558" spans="2:8">
      <c r="B1558" s="2" t="s">
        <v>2007</v>
      </c>
      <c r="C1558" s="2">
        <v>24</v>
      </c>
      <c r="D1558" s="2" t="s">
        <v>452</v>
      </c>
      <c r="E1558" s="2"/>
      <c r="F1558" s="2"/>
      <c r="G1558" s="2"/>
      <c r="H1558" s="2"/>
    </row>
    <row r="1559" spans="2:8">
      <c r="B1559" s="2" t="s">
        <v>2008</v>
      </c>
      <c r="C1559" s="2">
        <v>25</v>
      </c>
      <c r="D1559" s="2" t="s">
        <v>452</v>
      </c>
      <c r="E1559" s="2"/>
      <c r="F1559" s="2"/>
      <c r="G1559" s="2"/>
      <c r="H1559" s="2"/>
    </row>
    <row r="1560" spans="2:8">
      <c r="B1560" s="2" t="s">
        <v>2009</v>
      </c>
      <c r="C1560" s="2">
        <v>23</v>
      </c>
      <c r="D1560" s="2" t="s">
        <v>452</v>
      </c>
      <c r="E1560" s="2"/>
      <c r="F1560" s="2"/>
      <c r="G1560" s="2"/>
      <c r="H1560" s="2"/>
    </row>
    <row r="1561" spans="2:8">
      <c r="B1561" s="2" t="s">
        <v>2010</v>
      </c>
      <c r="C1561" s="2">
        <v>25</v>
      </c>
      <c r="D1561" s="2" t="s">
        <v>452</v>
      </c>
      <c r="E1561" s="2"/>
      <c r="F1561" s="2"/>
      <c r="G1561" s="2"/>
      <c r="H1561" s="2"/>
    </row>
    <row r="1562" spans="2:8">
      <c r="B1562" s="2" t="s">
        <v>2011</v>
      </c>
      <c r="C1562" s="2">
        <v>26</v>
      </c>
      <c r="D1562" s="2" t="s">
        <v>452</v>
      </c>
      <c r="E1562" s="2"/>
      <c r="F1562" s="2"/>
      <c r="G1562" s="2"/>
      <c r="H1562" s="2"/>
    </row>
    <row r="1563" spans="2:8">
      <c r="B1563" s="2" t="s">
        <v>2012</v>
      </c>
      <c r="C1563" s="2">
        <v>25</v>
      </c>
      <c r="D1563" s="2" t="s">
        <v>452</v>
      </c>
      <c r="E1563" s="2"/>
      <c r="F1563" s="2"/>
      <c r="G1563" s="2"/>
      <c r="H1563" s="2"/>
    </row>
    <row r="1564" spans="2:8">
      <c r="B1564" s="2" t="s">
        <v>2013</v>
      </c>
      <c r="C1564" s="2">
        <v>23</v>
      </c>
      <c r="D1564" s="2" t="s">
        <v>452</v>
      </c>
      <c r="E1564" s="2"/>
      <c r="F1564" s="2"/>
      <c r="G1564" s="2"/>
      <c r="H1564" s="2"/>
    </row>
    <row r="1565" spans="2:8">
      <c r="B1565" s="2" t="s">
        <v>2014</v>
      </c>
      <c r="C1565" s="2">
        <v>22</v>
      </c>
      <c r="D1565" s="2" t="s">
        <v>452</v>
      </c>
      <c r="E1565" s="2"/>
      <c r="F1565" s="2"/>
      <c r="G1565" s="2"/>
      <c r="H1565" s="2"/>
    </row>
    <row r="1566" spans="2:8">
      <c r="B1566" s="2" t="s">
        <v>2015</v>
      </c>
      <c r="C1566" s="2">
        <v>22</v>
      </c>
      <c r="D1566" s="2" t="s">
        <v>452</v>
      </c>
      <c r="E1566" s="2"/>
      <c r="F1566" s="2"/>
      <c r="G1566" s="2"/>
      <c r="H1566" s="2"/>
    </row>
    <row r="1567" spans="2:8">
      <c r="B1567" s="2" t="s">
        <v>2016</v>
      </c>
      <c r="C1567" s="2">
        <v>21</v>
      </c>
      <c r="D1567" s="2" t="s">
        <v>452</v>
      </c>
      <c r="E1567" s="2"/>
      <c r="F1567" s="2"/>
      <c r="G1567" s="2"/>
      <c r="H1567" s="2"/>
    </row>
    <row r="1568" spans="2:8">
      <c r="B1568" s="2" t="s">
        <v>2017</v>
      </c>
      <c r="C1568" s="2">
        <v>21</v>
      </c>
      <c r="D1568" s="2" t="s">
        <v>452</v>
      </c>
      <c r="E1568" s="2"/>
      <c r="F1568" s="2"/>
      <c r="G1568" s="2"/>
      <c r="H1568" s="2"/>
    </row>
    <row r="1569" spans="2:8">
      <c r="B1569" s="2" t="s">
        <v>2018</v>
      </c>
      <c r="C1569" s="2">
        <v>20</v>
      </c>
      <c r="D1569" s="2" t="s">
        <v>452</v>
      </c>
      <c r="E1569" s="2"/>
      <c r="F1569" s="2"/>
      <c r="G1569" s="2"/>
      <c r="H1569" s="2"/>
    </row>
    <row r="1570" spans="2:8">
      <c r="B1570" s="2" t="s">
        <v>2019</v>
      </c>
      <c r="C1570" s="2">
        <v>22</v>
      </c>
      <c r="D1570" s="2" t="s">
        <v>452</v>
      </c>
      <c r="E1570" s="2"/>
      <c r="F1570" s="2"/>
      <c r="G1570" s="2"/>
      <c r="H1570" s="2"/>
    </row>
    <row r="1571" spans="2:8">
      <c r="B1571" s="2" t="s">
        <v>2020</v>
      </c>
      <c r="C1571" s="2">
        <v>23</v>
      </c>
      <c r="D1571" s="2" t="s">
        <v>452</v>
      </c>
      <c r="E1571" s="2"/>
      <c r="F1571" s="2"/>
      <c r="G1571" s="2"/>
      <c r="H1571" s="2"/>
    </row>
    <row r="1572" spans="2:8">
      <c r="B1572" s="2" t="s">
        <v>2021</v>
      </c>
      <c r="C1572" s="2">
        <v>23</v>
      </c>
      <c r="D1572" s="2" t="s">
        <v>452</v>
      </c>
      <c r="E1572" s="2"/>
      <c r="F1572" s="2"/>
      <c r="G1572" s="2"/>
      <c r="H1572" s="2"/>
    </row>
    <row r="1573" spans="2:8">
      <c r="B1573" s="2" t="s">
        <v>2022</v>
      </c>
      <c r="C1573" s="2">
        <v>23</v>
      </c>
      <c r="D1573" s="2" t="s">
        <v>452</v>
      </c>
      <c r="E1573" s="2"/>
      <c r="F1573" s="2"/>
      <c r="G1573" s="2"/>
      <c r="H1573" s="2"/>
    </row>
    <row r="1574" spans="2:8">
      <c r="B1574" s="2" t="s">
        <v>2023</v>
      </c>
      <c r="C1574" s="2">
        <v>22</v>
      </c>
      <c r="D1574" s="2" t="s">
        <v>452</v>
      </c>
      <c r="E1574" s="2"/>
      <c r="F1574" s="2"/>
      <c r="G1574" s="2"/>
      <c r="H1574" s="2"/>
    </row>
    <row r="1575" spans="2:8">
      <c r="B1575" s="2" t="s">
        <v>2024</v>
      </c>
      <c r="C1575" s="2">
        <v>22</v>
      </c>
      <c r="D1575" s="2" t="s">
        <v>452</v>
      </c>
      <c r="E1575" s="2"/>
      <c r="F1575" s="2"/>
      <c r="G1575" s="2"/>
      <c r="H1575" s="2"/>
    </row>
    <row r="1576" spans="2:8">
      <c r="B1576" s="2" t="s">
        <v>2025</v>
      </c>
      <c r="C1576" s="2">
        <v>21</v>
      </c>
      <c r="D1576" s="2" t="s">
        <v>452</v>
      </c>
      <c r="E1576" s="2"/>
      <c r="F1576" s="2"/>
      <c r="G1576" s="2"/>
      <c r="H1576" s="2"/>
    </row>
    <row r="1577" spans="2:8">
      <c r="B1577" s="2" t="s">
        <v>2026</v>
      </c>
      <c r="C1577" s="2">
        <v>20</v>
      </c>
      <c r="D1577" s="2" t="s">
        <v>452</v>
      </c>
      <c r="E1577" s="2"/>
      <c r="F1577" s="2"/>
      <c r="G1577" s="2"/>
      <c r="H1577" s="2"/>
    </row>
    <row r="1578" spans="2:8">
      <c r="B1578" s="2" t="s">
        <v>2027</v>
      </c>
      <c r="C1578" s="2">
        <v>17</v>
      </c>
      <c r="D1578" s="2" t="s">
        <v>452</v>
      </c>
      <c r="E1578" s="2"/>
      <c r="F1578" s="2"/>
      <c r="G1578" s="2"/>
      <c r="H1578" s="2"/>
    </row>
    <row r="1579" spans="2:8">
      <c r="B1579" s="2" t="s">
        <v>2028</v>
      </c>
      <c r="C1579" s="2">
        <v>22</v>
      </c>
      <c r="D1579" s="2" t="s">
        <v>452</v>
      </c>
      <c r="E1579" s="2"/>
      <c r="F1579" s="2"/>
      <c r="G1579" s="2"/>
      <c r="H1579" s="2"/>
    </row>
    <row r="1580" spans="2:8">
      <c r="B1580" s="2" t="s">
        <v>2029</v>
      </c>
      <c r="C1580" s="2">
        <v>24</v>
      </c>
      <c r="D1580" s="2" t="s">
        <v>452</v>
      </c>
      <c r="E1580" s="2"/>
      <c r="F1580" s="2"/>
      <c r="G1580" s="2"/>
      <c r="H1580" s="2"/>
    </row>
    <row r="1581" spans="2:8">
      <c r="B1581" s="2" t="s">
        <v>2030</v>
      </c>
      <c r="C1581" s="2">
        <v>24</v>
      </c>
      <c r="D1581" s="2" t="s">
        <v>452</v>
      </c>
      <c r="E1581" s="2"/>
      <c r="F1581" s="2"/>
      <c r="G1581" s="2"/>
      <c r="H1581" s="2"/>
    </row>
    <row r="1582" spans="2:8">
      <c r="B1582" s="2" t="s">
        <v>2031</v>
      </c>
      <c r="C1582" s="2">
        <v>23</v>
      </c>
      <c r="D1582" s="2" t="s">
        <v>452</v>
      </c>
      <c r="E1582" s="2"/>
      <c r="F1582" s="2"/>
      <c r="G1582" s="2"/>
      <c r="H1582" s="2"/>
    </row>
    <row r="1583" spans="2:8">
      <c r="B1583" s="2" t="s">
        <v>2032</v>
      </c>
      <c r="C1583" s="2">
        <v>21</v>
      </c>
      <c r="D1583" s="2" t="s">
        <v>452</v>
      </c>
      <c r="E1583" s="2"/>
      <c r="F1583" s="2"/>
      <c r="G1583" s="2"/>
      <c r="H1583" s="2"/>
    </row>
    <row r="1584" spans="2:8">
      <c r="B1584" s="2" t="s">
        <v>2033</v>
      </c>
      <c r="C1584" s="2">
        <v>21</v>
      </c>
      <c r="D1584" s="2" t="s">
        <v>452</v>
      </c>
      <c r="E1584" s="2"/>
      <c r="F1584" s="2"/>
      <c r="G1584" s="2"/>
      <c r="H1584" s="2"/>
    </row>
    <row r="1585" spans="2:8">
      <c r="B1585" s="2" t="s">
        <v>2034</v>
      </c>
      <c r="C1585" s="2">
        <v>20</v>
      </c>
      <c r="D1585" s="2" t="s">
        <v>452</v>
      </c>
      <c r="E1585" s="2"/>
      <c r="F1585" s="2"/>
      <c r="G1585" s="2"/>
      <c r="H1585" s="2"/>
    </row>
    <row r="1586" spans="2:8">
      <c r="B1586" s="2" t="s">
        <v>2035</v>
      </c>
      <c r="C1586" s="2">
        <v>20</v>
      </c>
      <c r="D1586" s="2" t="s">
        <v>452</v>
      </c>
      <c r="E1586" s="2"/>
      <c r="F1586" s="2"/>
      <c r="G1586" s="2"/>
      <c r="H1586" s="2"/>
    </row>
    <row r="1587" spans="2:8">
      <c r="B1587" s="2" t="s">
        <v>2036</v>
      </c>
      <c r="C1587" s="2">
        <v>20</v>
      </c>
      <c r="D1587" s="2" t="s">
        <v>452</v>
      </c>
      <c r="E1587" s="2"/>
      <c r="F1587" s="2"/>
      <c r="G1587" s="2"/>
      <c r="H1587" s="2"/>
    </row>
    <row r="1588" spans="2:8">
      <c r="B1588" s="2" t="s">
        <v>2037</v>
      </c>
      <c r="C1588" s="2">
        <v>18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23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27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28</v>
      </c>
      <c r="D1591" s="2" t="s">
        <v>452</v>
      </c>
      <c r="E1591" s="2"/>
      <c r="F1591" s="2"/>
      <c r="G1591" s="2"/>
      <c r="H1591" s="2"/>
    </row>
    <row r="1592" spans="2:8">
      <c r="B1592" s="2" t="s">
        <v>2041</v>
      </c>
      <c r="C1592" s="2">
        <v>27</v>
      </c>
      <c r="D1592" s="2" t="s">
        <v>452</v>
      </c>
      <c r="E1592" s="2"/>
      <c r="F1592" s="2"/>
      <c r="G1592" s="2"/>
      <c r="H1592" s="2"/>
    </row>
    <row r="1593" spans="2:8">
      <c r="B1593" s="2" t="s">
        <v>2042</v>
      </c>
      <c r="C1593" s="2">
        <v>26</v>
      </c>
      <c r="D1593" s="2" t="s">
        <v>452</v>
      </c>
      <c r="E1593" s="2"/>
      <c r="F1593" s="2"/>
      <c r="G1593" s="2"/>
      <c r="H1593" s="2"/>
    </row>
    <row r="1594" spans="2:8">
      <c r="B1594" s="2" t="s">
        <v>2043</v>
      </c>
      <c r="C1594" s="2">
        <v>26</v>
      </c>
      <c r="D1594" s="2" t="s">
        <v>452</v>
      </c>
      <c r="E1594" s="2"/>
      <c r="F1594" s="2"/>
      <c r="G1594" s="2"/>
      <c r="H1594" s="2"/>
    </row>
    <row r="1595" spans="2:8">
      <c r="B1595" s="2" t="s">
        <v>2044</v>
      </c>
      <c r="C1595" s="2">
        <v>25</v>
      </c>
      <c r="D1595" s="2" t="s">
        <v>452</v>
      </c>
      <c r="E1595" s="2"/>
      <c r="F1595" s="2"/>
      <c r="G1595" s="2"/>
      <c r="H1595" s="2"/>
    </row>
    <row r="1596" spans="2:8">
      <c r="B1596" s="2" t="s">
        <v>2045</v>
      </c>
      <c r="C1596" s="2">
        <v>24</v>
      </c>
      <c r="D1596" s="2" t="s">
        <v>452</v>
      </c>
      <c r="E1596" s="2"/>
      <c r="F1596" s="2"/>
      <c r="G1596" s="2"/>
      <c r="H1596" s="2"/>
    </row>
    <row r="1597" spans="2:8">
      <c r="B1597" s="2" t="s">
        <v>2046</v>
      </c>
      <c r="C1597" s="2">
        <v>35</v>
      </c>
      <c r="D1597" s="2" t="s">
        <v>452</v>
      </c>
      <c r="E1597" s="2"/>
      <c r="F1597" s="2"/>
      <c r="G1597" s="2"/>
      <c r="H1597" s="2"/>
    </row>
    <row r="1598" spans="2:8">
      <c r="B1598" s="2" t="s">
        <v>2047</v>
      </c>
      <c r="C1598" s="2">
        <v>37</v>
      </c>
      <c r="D1598" s="2" t="s">
        <v>452</v>
      </c>
      <c r="E1598" s="2"/>
      <c r="F1598" s="2"/>
      <c r="G1598" s="2"/>
      <c r="H1598" s="2"/>
    </row>
    <row r="1599" spans="2:8">
      <c r="B1599" s="2" t="s">
        <v>2048</v>
      </c>
      <c r="C1599" s="2">
        <v>38</v>
      </c>
      <c r="D1599" s="2" t="s">
        <v>452</v>
      </c>
      <c r="E1599" s="2"/>
      <c r="F1599" s="2"/>
      <c r="G1599" s="2"/>
      <c r="H1599" s="2"/>
    </row>
    <row r="1600" spans="2:8">
      <c r="B1600" s="2" t="s">
        <v>2049</v>
      </c>
      <c r="C1600" s="2">
        <v>38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37</v>
      </c>
      <c r="D1601" s="2" t="s">
        <v>452</v>
      </c>
      <c r="E1601" s="2"/>
      <c r="F1601" s="2"/>
      <c r="G1601" s="2"/>
      <c r="H1601" s="2"/>
    </row>
    <row r="1602" spans="2:8">
      <c r="B1602" s="2" t="s">
        <v>2051</v>
      </c>
      <c r="C1602" s="2">
        <v>34</v>
      </c>
      <c r="D1602" s="2" t="s">
        <v>452</v>
      </c>
      <c r="E1602" s="2"/>
      <c r="F1602" s="2"/>
      <c r="G1602" s="2"/>
      <c r="H1602" s="2"/>
    </row>
    <row r="1603" spans="2:8">
      <c r="B1603" s="2" t="s">
        <v>2052</v>
      </c>
      <c r="C1603" s="2">
        <v>30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32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33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30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32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32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32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28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25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23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19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19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20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30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30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30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30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30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26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17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11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9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8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16</v>
      </c>
      <c r="D1626" s="2" t="s">
        <v>452</v>
      </c>
      <c r="E1626" s="2"/>
      <c r="F1626" s="2"/>
      <c r="G1626" s="2"/>
      <c r="H1626" s="2"/>
    </row>
    <row r="1627" spans="2:8">
      <c r="B1627" s="2" t="s">
        <v>2076</v>
      </c>
      <c r="C1627" s="2">
        <v>22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21</v>
      </c>
      <c r="D1628" s="2" t="s">
        <v>452</v>
      </c>
      <c r="E1628" s="2"/>
      <c r="F1628" s="2"/>
      <c r="G1628" s="2"/>
      <c r="H1628" s="2"/>
    </row>
    <row r="1629" spans="2:8">
      <c r="B1629" s="2" t="s">
        <v>2078</v>
      </c>
      <c r="C1629" s="2">
        <v>34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32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30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26</v>
      </c>
      <c r="D1632" s="2" t="s">
        <v>452</v>
      </c>
      <c r="E1632" s="2"/>
      <c r="F1632" s="2"/>
      <c r="G1632" s="2"/>
      <c r="H1632" s="2"/>
    </row>
    <row r="1633" spans="2:8">
      <c r="B1633" s="2" t="s">
        <v>2082</v>
      </c>
      <c r="C1633" s="2">
        <v>24</v>
      </c>
      <c r="D1633" s="2" t="s">
        <v>452</v>
      </c>
      <c r="E1633" s="2"/>
      <c r="F1633" s="2"/>
      <c r="G1633" s="2"/>
      <c r="H1633" s="2"/>
    </row>
    <row r="1634" spans="2:8">
      <c r="B1634" s="2" t="s">
        <v>2083</v>
      </c>
      <c r="C1634" s="2">
        <v>22</v>
      </c>
      <c r="D1634" s="2" t="s">
        <v>452</v>
      </c>
      <c r="E1634" s="2"/>
      <c r="F1634" s="2"/>
      <c r="G1634" s="2"/>
      <c r="H1634" s="2"/>
    </row>
    <row r="1635" spans="2:8">
      <c r="B1635" s="2" t="s">
        <v>2084</v>
      </c>
      <c r="C1635" s="2">
        <v>17</v>
      </c>
      <c r="D1635" s="2" t="s">
        <v>452</v>
      </c>
      <c r="E1635" s="2"/>
      <c r="F1635" s="2"/>
      <c r="G1635" s="2"/>
      <c r="H1635" s="2"/>
    </row>
    <row r="1636" spans="2:8">
      <c r="B1636" s="2" t="s">
        <v>2085</v>
      </c>
      <c r="C1636" s="2">
        <v>24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25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27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25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24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22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22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21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20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28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28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28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28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27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28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28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27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21</v>
      </c>
      <c r="D1653" s="2" t="s">
        <v>452</v>
      </c>
      <c r="E1653" s="2"/>
      <c r="F1653" s="2"/>
      <c r="G1653" s="2"/>
      <c r="H1653" s="2"/>
    </row>
    <row r="1654" spans="2:8">
      <c r="B1654" s="2" t="s">
        <v>2103</v>
      </c>
      <c r="C1654" s="2">
        <v>24</v>
      </c>
      <c r="D1654" s="2" t="s">
        <v>452</v>
      </c>
      <c r="E1654" s="2"/>
      <c r="F1654" s="2"/>
      <c r="G1654" s="2"/>
      <c r="H1654" s="2"/>
    </row>
    <row r="1655" spans="2:8">
      <c r="B1655" s="2" t="s">
        <v>2104</v>
      </c>
      <c r="C1655" s="2">
        <v>27</v>
      </c>
      <c r="D1655" s="2" t="s">
        <v>452</v>
      </c>
      <c r="E1655" s="2"/>
      <c r="F1655" s="2"/>
      <c r="G1655" s="2"/>
      <c r="H1655" s="2"/>
    </row>
    <row r="1656" spans="2:8">
      <c r="B1656" s="2" t="s">
        <v>2105</v>
      </c>
      <c r="C1656" s="2">
        <v>28</v>
      </c>
      <c r="D1656" s="2" t="s">
        <v>452</v>
      </c>
      <c r="E1656" s="2"/>
      <c r="F1656" s="2"/>
      <c r="G1656" s="2"/>
      <c r="H1656" s="2"/>
    </row>
    <row r="1657" spans="2:8">
      <c r="B1657" s="2" t="s">
        <v>2106</v>
      </c>
      <c r="C1657" s="2">
        <v>26</v>
      </c>
      <c r="D1657" s="2" t="s">
        <v>452</v>
      </c>
      <c r="E1657" s="2"/>
      <c r="F1657" s="2"/>
      <c r="G1657" s="2"/>
      <c r="H1657" s="2"/>
    </row>
    <row r="1658" spans="2:8">
      <c r="B1658" s="2" t="s">
        <v>2107</v>
      </c>
      <c r="C1658" s="2">
        <v>27</v>
      </c>
      <c r="D1658" s="2" t="s">
        <v>452</v>
      </c>
      <c r="E1658" s="2"/>
      <c r="F1658" s="2"/>
      <c r="G1658" s="2"/>
      <c r="H1658" s="2"/>
    </row>
    <row r="1659" spans="2:8">
      <c r="B1659" s="2" t="s">
        <v>2108</v>
      </c>
      <c r="C1659" s="2">
        <v>28</v>
      </c>
      <c r="D1659" s="2" t="s">
        <v>452</v>
      </c>
      <c r="E1659" s="2"/>
      <c r="F1659" s="2"/>
      <c r="G1659" s="2"/>
      <c r="H1659" s="2"/>
    </row>
    <row r="1660" spans="2:8">
      <c r="B1660" s="2" t="s">
        <v>2109</v>
      </c>
      <c r="C1660" s="2">
        <v>28</v>
      </c>
      <c r="D1660" s="2" t="s">
        <v>452</v>
      </c>
      <c r="E1660" s="2"/>
      <c r="F1660" s="2"/>
      <c r="G1660" s="2"/>
      <c r="H1660" s="2"/>
    </row>
    <row r="1661" spans="2:8">
      <c r="B1661" s="2" t="s">
        <v>2110</v>
      </c>
      <c r="C1661" s="2">
        <v>27</v>
      </c>
      <c r="D1661" s="2" t="s">
        <v>452</v>
      </c>
      <c r="E1661" s="2"/>
      <c r="F1661" s="2"/>
      <c r="G1661" s="2"/>
      <c r="H1661" s="2"/>
    </row>
    <row r="1662" spans="2:8">
      <c r="B1662" s="2" t="s">
        <v>2111</v>
      </c>
      <c r="C1662" s="2">
        <v>20</v>
      </c>
      <c r="D1662" s="2" t="s">
        <v>452</v>
      </c>
      <c r="E1662" s="2"/>
      <c r="F1662" s="2"/>
      <c r="G1662" s="2"/>
      <c r="H1662" s="2"/>
    </row>
    <row r="1663" spans="2:8">
      <c r="B1663" s="2" t="s">
        <v>2112</v>
      </c>
      <c r="C1663" s="2">
        <v>25</v>
      </c>
      <c r="D1663" s="2" t="s">
        <v>452</v>
      </c>
      <c r="E1663" s="2"/>
      <c r="F1663" s="2"/>
      <c r="G1663" s="2"/>
      <c r="H1663" s="2"/>
    </row>
    <row r="1664" spans="2:8">
      <c r="B1664" s="2" t="s">
        <v>2113</v>
      </c>
      <c r="C1664" s="2">
        <v>29</v>
      </c>
      <c r="D1664" s="2" t="s">
        <v>452</v>
      </c>
      <c r="E1664" s="2"/>
      <c r="F1664" s="2"/>
      <c r="G1664" s="2"/>
      <c r="H1664" s="2"/>
    </row>
    <row r="1665" spans="2:8">
      <c r="B1665" s="2" t="s">
        <v>2114</v>
      </c>
      <c r="C1665" s="2">
        <v>29</v>
      </c>
      <c r="D1665" s="2" t="s">
        <v>452</v>
      </c>
      <c r="E1665" s="2"/>
      <c r="F1665" s="2"/>
      <c r="G1665" s="2"/>
      <c r="H1665" s="2"/>
    </row>
    <row r="1666" spans="2:8">
      <c r="B1666" s="2" t="s">
        <v>2115</v>
      </c>
      <c r="C1666" s="2">
        <v>28</v>
      </c>
      <c r="D1666" s="2" t="s">
        <v>452</v>
      </c>
      <c r="E1666" s="2"/>
      <c r="F1666" s="2"/>
      <c r="G1666" s="2"/>
      <c r="H1666" s="2"/>
    </row>
    <row r="1667" spans="2:8">
      <c r="B1667" s="2" t="s">
        <v>2116</v>
      </c>
      <c r="C1667" s="2">
        <v>27</v>
      </c>
      <c r="D1667" s="2" t="s">
        <v>452</v>
      </c>
      <c r="E1667" s="2"/>
      <c r="F1667" s="2"/>
      <c r="G1667" s="2"/>
      <c r="H1667" s="2"/>
    </row>
    <row r="1668" spans="2:8">
      <c r="B1668" s="2" t="s">
        <v>2117</v>
      </c>
      <c r="C1668" s="2">
        <v>29</v>
      </c>
      <c r="D1668" s="2" t="s">
        <v>452</v>
      </c>
      <c r="E1668" s="2"/>
      <c r="F1668" s="2"/>
      <c r="G1668" s="2"/>
      <c r="H1668" s="2"/>
    </row>
    <row r="1669" spans="2:8">
      <c r="B1669" s="2" t="s">
        <v>2118</v>
      </c>
      <c r="C1669" s="2">
        <v>27</v>
      </c>
      <c r="D1669" s="2" t="s">
        <v>452</v>
      </c>
      <c r="E1669" s="2"/>
      <c r="F1669" s="2"/>
      <c r="G1669" s="2"/>
      <c r="H1669" s="2"/>
    </row>
    <row r="1670" spans="2:8">
      <c r="B1670" s="2" t="s">
        <v>2119</v>
      </c>
      <c r="C1670" s="2">
        <v>22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9</v>
      </c>
      <c r="D1671" s="2" t="s">
        <v>452</v>
      </c>
      <c r="E1671" s="2"/>
      <c r="F1671" s="2"/>
      <c r="G1671" s="2"/>
      <c r="H1671" s="2"/>
    </row>
    <row r="1672" spans="2:8">
      <c r="B1672" s="2" t="s">
        <v>2121</v>
      </c>
      <c r="C1672" s="2">
        <v>9</v>
      </c>
      <c r="D1672" s="2" t="s">
        <v>452</v>
      </c>
      <c r="E1672" s="2"/>
      <c r="F1672" s="2"/>
      <c r="G1672" s="2"/>
      <c r="H1672" s="2"/>
    </row>
    <row r="1673" spans="2:8">
      <c r="B1673" s="2" t="s">
        <v>2122</v>
      </c>
      <c r="C1673" s="2">
        <v>10</v>
      </c>
      <c r="D1673" s="2" t="s">
        <v>452</v>
      </c>
      <c r="E1673" s="2"/>
      <c r="F1673" s="2"/>
      <c r="G1673" s="2"/>
      <c r="H1673" s="2"/>
    </row>
    <row r="1674" spans="2:8">
      <c r="B1674" s="2" t="s">
        <v>2123</v>
      </c>
      <c r="C1674" s="2">
        <v>10</v>
      </c>
      <c r="D1674" s="2" t="s">
        <v>452</v>
      </c>
      <c r="E1674" s="2"/>
      <c r="F1674" s="2"/>
      <c r="G1674" s="2"/>
      <c r="H1674" s="2"/>
    </row>
    <row r="1675" spans="2:8">
      <c r="B1675" s="2" t="s">
        <v>2124</v>
      </c>
      <c r="C1675" s="2">
        <v>10</v>
      </c>
      <c r="D1675" s="2" t="s">
        <v>452</v>
      </c>
      <c r="E1675" s="2"/>
      <c r="F1675" s="2"/>
      <c r="G1675" s="2"/>
      <c r="H1675" s="2"/>
    </row>
    <row r="1676" spans="2:8">
      <c r="B1676" s="2" t="s">
        <v>2125</v>
      </c>
      <c r="C1676" s="2">
        <v>9</v>
      </c>
      <c r="D1676" s="2" t="s">
        <v>452</v>
      </c>
      <c r="E1676" s="2"/>
      <c r="F1676" s="2"/>
      <c r="G1676" s="2"/>
      <c r="H1676" s="2"/>
    </row>
    <row r="1677" spans="2:8">
      <c r="B1677" s="2" t="s">
        <v>2126</v>
      </c>
      <c r="C1677" s="2">
        <v>8</v>
      </c>
      <c r="D1677" s="2" t="s">
        <v>452</v>
      </c>
      <c r="E1677" s="2"/>
      <c r="F1677" s="2"/>
      <c r="G1677" s="2"/>
      <c r="H1677" s="2"/>
    </row>
    <row r="1678" spans="2:8">
      <c r="B1678" s="2" t="s">
        <v>2127</v>
      </c>
      <c r="C1678" s="2">
        <v>9</v>
      </c>
      <c r="D1678" s="2" t="s">
        <v>452</v>
      </c>
      <c r="E1678" s="2"/>
      <c r="F1678" s="2"/>
      <c r="G1678" s="2"/>
      <c r="H1678" s="2"/>
    </row>
    <row r="1679" spans="2:8">
      <c r="B1679" s="2" t="s">
        <v>2128</v>
      </c>
      <c r="C1679" s="2">
        <v>9</v>
      </c>
      <c r="D1679" s="2" t="s">
        <v>452</v>
      </c>
      <c r="E1679" s="2"/>
      <c r="F1679" s="2"/>
      <c r="G1679" s="2"/>
      <c r="H1679" s="2"/>
    </row>
    <row r="1680" spans="2:8">
      <c r="B1680" s="2" t="s">
        <v>2129</v>
      </c>
      <c r="C1680" s="2">
        <v>8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25</v>
      </c>
      <c r="D1681" s="2" t="s">
        <v>452</v>
      </c>
      <c r="E1681" s="2"/>
      <c r="F1681" s="2"/>
      <c r="G1681" s="2"/>
      <c r="H1681" s="2"/>
    </row>
    <row r="1682" spans="2:8">
      <c r="B1682" s="2" t="s">
        <v>2131</v>
      </c>
      <c r="C1682" s="2">
        <v>29</v>
      </c>
      <c r="D1682" s="2" t="s">
        <v>452</v>
      </c>
      <c r="E1682" s="2"/>
      <c r="F1682" s="2"/>
      <c r="G1682" s="2"/>
      <c r="H1682" s="2"/>
    </row>
    <row r="1683" spans="2:8">
      <c r="B1683" s="2" t="s">
        <v>2132</v>
      </c>
      <c r="C1683" s="2">
        <v>31</v>
      </c>
      <c r="D1683" s="2" t="s">
        <v>452</v>
      </c>
      <c r="E1683" s="2"/>
      <c r="F1683" s="2"/>
      <c r="G1683" s="2"/>
      <c r="H1683" s="2"/>
    </row>
    <row r="1684" spans="2:8">
      <c r="B1684" s="2" t="s">
        <v>2133</v>
      </c>
      <c r="C1684" s="2">
        <v>32</v>
      </c>
      <c r="D1684" s="2" t="s">
        <v>452</v>
      </c>
      <c r="E1684" s="2"/>
      <c r="F1684" s="2"/>
      <c r="G1684" s="2"/>
      <c r="H1684" s="2"/>
    </row>
    <row r="1685" spans="2:8">
      <c r="B1685" s="2" t="s">
        <v>2134</v>
      </c>
      <c r="C1685" s="2">
        <v>32</v>
      </c>
      <c r="D1685" s="2" t="s">
        <v>452</v>
      </c>
      <c r="E1685" s="2"/>
      <c r="F1685" s="2"/>
      <c r="G1685" s="2"/>
      <c r="H1685" s="2"/>
    </row>
    <row r="1686" spans="2:8">
      <c r="B1686" s="2" t="s">
        <v>2135</v>
      </c>
      <c r="C1686" s="2">
        <v>31</v>
      </c>
      <c r="D1686" s="2" t="s">
        <v>452</v>
      </c>
      <c r="E1686" s="2"/>
      <c r="F1686" s="2"/>
      <c r="G1686" s="2"/>
      <c r="H1686" s="2"/>
    </row>
    <row r="1687" spans="2:8">
      <c r="B1687" s="2" t="s">
        <v>2136</v>
      </c>
      <c r="C1687" s="2">
        <v>29</v>
      </c>
      <c r="D1687" s="2" t="s">
        <v>452</v>
      </c>
      <c r="E1687" s="2"/>
      <c r="F1687" s="2"/>
      <c r="G1687" s="2"/>
      <c r="H1687" s="2"/>
    </row>
    <row r="1688" spans="2:8">
      <c r="B1688" s="2" t="s">
        <v>2137</v>
      </c>
      <c r="C1688" s="2">
        <v>27</v>
      </c>
      <c r="D1688" s="2" t="s">
        <v>452</v>
      </c>
      <c r="E1688" s="2"/>
      <c r="F1688" s="2"/>
      <c r="G1688" s="2"/>
      <c r="H1688" s="2"/>
    </row>
    <row r="1689" spans="2:8">
      <c r="B1689" s="2" t="s">
        <v>2138</v>
      </c>
      <c r="C1689" s="2">
        <v>17</v>
      </c>
      <c r="D1689" s="2" t="s">
        <v>452</v>
      </c>
      <c r="E1689" s="2"/>
      <c r="F1689" s="2"/>
      <c r="G1689" s="2"/>
      <c r="H1689" s="2"/>
    </row>
    <row r="1690" spans="2:8">
      <c r="B1690" s="2" t="s">
        <v>2139</v>
      </c>
      <c r="C1690" s="2">
        <v>19</v>
      </c>
      <c r="D1690" s="2" t="s">
        <v>452</v>
      </c>
      <c r="E1690" s="2"/>
      <c r="F1690" s="2"/>
      <c r="G1690" s="2"/>
      <c r="H1690" s="2"/>
    </row>
    <row r="1691" spans="2:8">
      <c r="B1691" s="2" t="s">
        <v>2140</v>
      </c>
      <c r="C1691" s="2">
        <v>21</v>
      </c>
      <c r="D1691" s="2" t="s">
        <v>452</v>
      </c>
      <c r="E1691" s="2"/>
      <c r="F1691" s="2"/>
      <c r="G1691" s="2"/>
      <c r="H1691" s="2"/>
    </row>
    <row r="1692" spans="2:8">
      <c r="B1692" s="2" t="s">
        <v>2141</v>
      </c>
      <c r="C1692" s="2">
        <v>23</v>
      </c>
      <c r="D1692" s="2" t="s">
        <v>452</v>
      </c>
      <c r="E1692" s="2"/>
      <c r="F1692" s="2"/>
      <c r="G1692" s="2"/>
      <c r="H1692" s="2"/>
    </row>
    <row r="1693" spans="2:8">
      <c r="B1693" s="2" t="s">
        <v>2142</v>
      </c>
      <c r="C1693" s="2">
        <v>25</v>
      </c>
      <c r="D1693" s="2" t="s">
        <v>452</v>
      </c>
      <c r="E1693" s="2"/>
      <c r="F1693" s="2"/>
      <c r="G1693" s="2"/>
      <c r="H1693" s="2"/>
    </row>
    <row r="1694" spans="2:8">
      <c r="B1694" s="2" t="s">
        <v>2143</v>
      </c>
      <c r="C1694" s="2">
        <v>27</v>
      </c>
      <c r="D1694" s="2" t="s">
        <v>452</v>
      </c>
      <c r="E1694" s="2"/>
      <c r="F1694" s="2"/>
      <c r="G1694" s="2"/>
      <c r="H1694" s="2"/>
    </row>
    <row r="1695" spans="2:8">
      <c r="B1695" s="2" t="s">
        <v>2144</v>
      </c>
      <c r="C1695" s="2">
        <v>28</v>
      </c>
      <c r="D1695" s="2" t="s">
        <v>452</v>
      </c>
      <c r="E1695" s="2"/>
      <c r="F1695" s="2"/>
      <c r="G1695" s="2"/>
      <c r="H1695" s="2"/>
    </row>
    <row r="1696" spans="2:8">
      <c r="B1696" s="2" t="s">
        <v>2145</v>
      </c>
      <c r="C1696" s="2">
        <v>28</v>
      </c>
      <c r="D1696" s="2" t="s">
        <v>452</v>
      </c>
      <c r="E1696" s="2"/>
      <c r="F1696" s="2"/>
      <c r="G1696" s="2"/>
      <c r="H1696" s="2"/>
    </row>
    <row r="1697" spans="2:8">
      <c r="B1697" s="2" t="s">
        <v>2146</v>
      </c>
      <c r="C1697" s="2">
        <v>27</v>
      </c>
      <c r="D1697" s="2" t="s">
        <v>452</v>
      </c>
      <c r="E1697" s="2"/>
      <c r="F1697" s="2"/>
      <c r="G1697" s="2"/>
      <c r="H1697" s="2"/>
    </row>
    <row r="1698" spans="2:8">
      <c r="B1698" s="2" t="s">
        <v>2147</v>
      </c>
      <c r="C1698" s="2">
        <v>27</v>
      </c>
      <c r="D1698" s="2" t="s">
        <v>452</v>
      </c>
      <c r="E1698" s="2"/>
      <c r="F1698" s="2"/>
      <c r="G1698" s="2"/>
      <c r="H1698" s="2"/>
    </row>
    <row r="1699" spans="2:8">
      <c r="B1699" s="2" t="s">
        <v>2148</v>
      </c>
      <c r="C1699" s="2">
        <v>29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29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28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29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29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28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27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26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26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25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24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26</v>
      </c>
      <c r="D1710" s="2" t="s">
        <v>452</v>
      </c>
      <c r="E1710" s="2"/>
      <c r="F1710" s="2"/>
      <c r="G1710" s="2"/>
      <c r="H1710" s="2"/>
    </row>
    <row r="1711" spans="2:8">
      <c r="B1711" s="2" t="s">
        <v>2160</v>
      </c>
      <c r="C1711" s="2">
        <v>30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30</v>
      </c>
      <c r="D1712" s="2" t="s">
        <v>452</v>
      </c>
      <c r="E1712" s="2"/>
      <c r="F1712" s="2"/>
      <c r="G1712" s="2"/>
      <c r="H1712" s="2"/>
    </row>
    <row r="1713" spans="2:8">
      <c r="B1713" s="2" t="s">
        <v>2162</v>
      </c>
      <c r="C1713" s="2">
        <v>28</v>
      </c>
      <c r="D1713" s="2" t="s">
        <v>452</v>
      </c>
      <c r="E1713" s="2"/>
      <c r="F1713" s="2"/>
      <c r="G1713" s="2"/>
      <c r="H1713" s="2"/>
    </row>
    <row r="1714" spans="2:8">
      <c r="B1714" s="2" t="s">
        <v>2163</v>
      </c>
      <c r="C1714" s="2">
        <v>27</v>
      </c>
      <c r="D1714" s="2" t="s">
        <v>452</v>
      </c>
      <c r="E1714" s="2"/>
      <c r="F1714" s="2"/>
      <c r="G1714" s="2"/>
      <c r="H1714" s="2"/>
    </row>
    <row r="1715" spans="2:8">
      <c r="B1715" s="2" t="s">
        <v>2164</v>
      </c>
      <c r="C1715" s="2">
        <v>27</v>
      </c>
      <c r="D1715" s="2" t="s">
        <v>452</v>
      </c>
      <c r="E1715" s="2"/>
      <c r="F1715" s="2"/>
      <c r="G1715" s="2"/>
      <c r="H1715" s="2"/>
    </row>
    <row r="1716" spans="2:8">
      <c r="B1716" s="2" t="s">
        <v>2165</v>
      </c>
      <c r="C1716" s="2">
        <v>26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26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27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27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26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26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25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23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22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22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23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26</v>
      </c>
      <c r="D1727" s="2" t="s">
        <v>452</v>
      </c>
      <c r="E1727" s="2"/>
      <c r="F1727" s="2"/>
      <c r="G1727" s="2"/>
      <c r="H1727" s="2"/>
    </row>
    <row r="1728" spans="2:8">
      <c r="B1728" s="2" t="s">
        <v>2177</v>
      </c>
      <c r="C1728" s="2">
        <v>28</v>
      </c>
      <c r="D1728" s="2" t="s">
        <v>452</v>
      </c>
      <c r="E1728" s="2"/>
      <c r="F1728" s="2"/>
      <c r="G1728" s="2"/>
      <c r="H1728" s="2"/>
    </row>
    <row r="1729" spans="2:8">
      <c r="B1729" s="2" t="s">
        <v>2178</v>
      </c>
      <c r="C1729" s="2">
        <v>28</v>
      </c>
      <c r="D1729" s="2" t="s">
        <v>452</v>
      </c>
      <c r="E1729" s="2"/>
      <c r="F1729" s="2"/>
      <c r="G1729" s="2"/>
      <c r="H1729" s="2"/>
    </row>
    <row r="1730" spans="2:8">
      <c r="B1730" s="2" t="s">
        <v>2179</v>
      </c>
      <c r="C1730" s="2">
        <v>27</v>
      </c>
      <c r="D1730" s="2" t="s">
        <v>452</v>
      </c>
      <c r="E1730" s="2"/>
      <c r="F1730" s="2"/>
      <c r="G1730" s="2"/>
      <c r="H1730" s="2"/>
    </row>
    <row r="1731" spans="2:8">
      <c r="B1731" s="2" t="s">
        <v>2180</v>
      </c>
      <c r="C1731" s="2">
        <v>27</v>
      </c>
      <c r="D1731" s="2" t="s">
        <v>452</v>
      </c>
      <c r="E1731" s="2"/>
      <c r="F1731" s="2"/>
      <c r="G1731" s="2"/>
      <c r="H1731" s="2"/>
    </row>
    <row r="1732" spans="2:8">
      <c r="B1732" s="2" t="s">
        <v>2181</v>
      </c>
      <c r="C1732" s="2">
        <v>28</v>
      </c>
      <c r="D1732" s="2" t="s">
        <v>452</v>
      </c>
      <c r="E1732" s="2"/>
      <c r="F1732" s="2"/>
      <c r="G1732" s="2"/>
      <c r="H1732" s="2"/>
    </row>
    <row r="1733" spans="2:8">
      <c r="B1733" s="2" t="s">
        <v>2182</v>
      </c>
      <c r="C1733" s="2">
        <v>28</v>
      </c>
      <c r="D1733" s="2" t="s">
        <v>452</v>
      </c>
      <c r="E1733" s="2"/>
      <c r="F1733" s="2"/>
      <c r="G1733" s="2"/>
      <c r="H1733" s="2"/>
    </row>
    <row r="1734" spans="2:8">
      <c r="B1734" s="2" t="s">
        <v>2183</v>
      </c>
      <c r="C1734" s="2">
        <v>19</v>
      </c>
      <c r="D1734" s="2" t="s">
        <v>452</v>
      </c>
      <c r="E1734" s="2"/>
      <c r="F1734" s="2"/>
      <c r="G1734" s="2"/>
      <c r="H1734" s="2"/>
    </row>
    <row r="1735" spans="2:8">
      <c r="B1735" s="2" t="s">
        <v>2184</v>
      </c>
      <c r="C1735" s="2">
        <v>22</v>
      </c>
      <c r="D1735" s="2" t="s">
        <v>452</v>
      </c>
      <c r="E1735" s="2"/>
      <c r="F1735" s="2"/>
      <c r="G1735" s="2"/>
      <c r="H1735" s="2"/>
    </row>
    <row r="1736" spans="2:8">
      <c r="B1736" s="2" t="s">
        <v>2185</v>
      </c>
      <c r="C1736" s="2">
        <v>25</v>
      </c>
      <c r="D1736" s="2" t="s">
        <v>452</v>
      </c>
      <c r="E1736" s="2"/>
      <c r="F1736" s="2"/>
      <c r="G1736" s="2"/>
      <c r="H1736" s="2"/>
    </row>
    <row r="1737" spans="2:8">
      <c r="B1737" s="2" t="s">
        <v>2186</v>
      </c>
      <c r="C1737" s="2">
        <v>26</v>
      </c>
      <c r="D1737" s="2" t="s">
        <v>452</v>
      </c>
      <c r="E1737" s="2"/>
      <c r="F1737" s="2"/>
      <c r="G1737" s="2"/>
      <c r="H1737" s="2"/>
    </row>
    <row r="1738" spans="2:8">
      <c r="B1738" s="2" t="s">
        <v>2187</v>
      </c>
      <c r="C1738" s="2">
        <v>26</v>
      </c>
      <c r="D1738" s="2" t="s">
        <v>452</v>
      </c>
      <c r="E1738" s="2"/>
      <c r="F1738" s="2"/>
      <c r="G1738" s="2"/>
      <c r="H1738" s="2"/>
    </row>
    <row r="1739" spans="2:8">
      <c r="B1739" s="2" t="s">
        <v>2188</v>
      </c>
      <c r="C1739" s="2">
        <v>26</v>
      </c>
      <c r="D1739" s="2" t="s">
        <v>452</v>
      </c>
      <c r="E1739" s="2"/>
      <c r="F1739" s="2"/>
      <c r="G1739" s="2"/>
      <c r="H1739" s="2"/>
    </row>
    <row r="1740" spans="2:8">
      <c r="B1740" s="2" t="s">
        <v>2189</v>
      </c>
      <c r="C1740" s="2">
        <v>26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26</v>
      </c>
      <c r="D1741" s="2" t="s">
        <v>452</v>
      </c>
      <c r="E1741" s="2"/>
      <c r="F1741" s="2"/>
      <c r="G1741" s="2"/>
      <c r="H1741" s="2"/>
    </row>
    <row r="1742" spans="2:8">
      <c r="B1742" s="2" t="s">
        <v>2191</v>
      </c>
      <c r="C1742" s="2">
        <v>25</v>
      </c>
      <c r="D1742" s="2" t="s">
        <v>452</v>
      </c>
      <c r="E1742" s="2"/>
      <c r="F1742" s="2"/>
      <c r="G1742" s="2"/>
      <c r="H1742" s="2"/>
    </row>
    <row r="1743" spans="2:8">
      <c r="B1743" s="2" t="s">
        <v>2192</v>
      </c>
      <c r="C1743" s="2">
        <v>24</v>
      </c>
      <c r="D1743" s="2" t="s">
        <v>452</v>
      </c>
      <c r="E1743" s="2"/>
      <c r="F1743" s="2"/>
      <c r="G1743" s="2"/>
      <c r="H1743" s="2"/>
    </row>
    <row r="1744" spans="2:8">
      <c r="B1744" s="2" t="s">
        <v>2193</v>
      </c>
      <c r="C1744" s="2">
        <v>33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34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33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33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33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31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22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23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28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29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29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30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29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31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21</v>
      </c>
      <c r="D1758" s="2" t="s">
        <v>452</v>
      </c>
      <c r="E1758" s="2"/>
      <c r="F1758" s="2"/>
      <c r="G1758" s="2"/>
      <c r="H1758" s="2"/>
    </row>
    <row r="1759" spans="2:8">
      <c r="B1759" s="2" t="s">
        <v>2208</v>
      </c>
      <c r="C1759" s="2">
        <v>18</v>
      </c>
      <c r="D1759" s="2" t="s">
        <v>452</v>
      </c>
      <c r="E1759" s="2"/>
      <c r="F1759" s="2"/>
      <c r="G1759" s="2"/>
      <c r="H1759" s="2"/>
    </row>
    <row r="1760" spans="2:8">
      <c r="B1760" s="2" t="s">
        <v>2209</v>
      </c>
      <c r="C1760" s="2">
        <v>21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22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23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23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23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23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20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18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17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15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18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24</v>
      </c>
      <c r="D1771" s="2" t="s">
        <v>452</v>
      </c>
      <c r="E1771" s="2"/>
      <c r="F1771" s="2"/>
      <c r="G1771" s="2"/>
      <c r="H1771" s="2"/>
    </row>
    <row r="1772" spans="2:8">
      <c r="B1772" s="2" t="s">
        <v>2221</v>
      </c>
      <c r="C1772" s="2">
        <v>28</v>
      </c>
      <c r="D1772" s="2" t="s">
        <v>452</v>
      </c>
      <c r="E1772" s="2"/>
      <c r="F1772" s="2"/>
      <c r="G1772" s="2"/>
      <c r="H1772" s="2"/>
    </row>
    <row r="1773" spans="2:8">
      <c r="B1773" s="2" t="s">
        <v>2222</v>
      </c>
      <c r="C1773" s="2">
        <v>32</v>
      </c>
      <c r="D1773" s="2" t="s">
        <v>452</v>
      </c>
      <c r="E1773" s="2"/>
      <c r="F1773" s="2"/>
      <c r="G1773" s="2"/>
      <c r="H1773" s="2"/>
    </row>
    <row r="1774" spans="2:8">
      <c r="B1774" s="2" t="s">
        <v>2223</v>
      </c>
      <c r="C1774" s="2">
        <v>28</v>
      </c>
      <c r="D1774" s="2" t="s">
        <v>452</v>
      </c>
      <c r="E1774" s="2"/>
      <c r="F1774" s="2"/>
      <c r="G1774" s="2"/>
      <c r="H1774" s="2"/>
    </row>
    <row r="1775" spans="2:8">
      <c r="B1775" s="2" t="s">
        <v>2224</v>
      </c>
      <c r="C1775" s="2">
        <v>26</v>
      </c>
      <c r="D1775" s="2" t="s">
        <v>452</v>
      </c>
      <c r="E1775" s="2"/>
      <c r="F1775" s="2"/>
      <c r="G1775" s="2"/>
      <c r="H1775" s="2"/>
    </row>
    <row r="1776" spans="2:8">
      <c r="B1776" s="2" t="s">
        <v>2225</v>
      </c>
      <c r="C1776" s="2">
        <v>24</v>
      </c>
      <c r="D1776" s="2" t="s">
        <v>452</v>
      </c>
      <c r="E1776" s="2"/>
      <c r="F1776" s="2"/>
      <c r="G1776" s="2"/>
      <c r="H1776" s="2"/>
    </row>
    <row r="1777" spans="2:8">
      <c r="B1777" s="2" t="s">
        <v>2226</v>
      </c>
      <c r="C1777" s="2">
        <v>24</v>
      </c>
      <c r="D1777" s="2" t="s">
        <v>452</v>
      </c>
      <c r="E1777" s="2"/>
      <c r="F1777" s="2"/>
      <c r="G1777" s="2"/>
      <c r="H1777" s="2"/>
    </row>
    <row r="1778" spans="2:8">
      <c r="B1778" s="2" t="s">
        <v>2227</v>
      </c>
      <c r="C1778" s="2">
        <v>25</v>
      </c>
      <c r="D1778" s="2" t="s">
        <v>452</v>
      </c>
      <c r="E1778" s="2"/>
      <c r="F1778" s="2"/>
      <c r="G1778" s="2"/>
      <c r="H1778" s="2"/>
    </row>
    <row r="1779" spans="2:8">
      <c r="B1779" s="2" t="s">
        <v>2228</v>
      </c>
      <c r="C1779" s="2">
        <v>24</v>
      </c>
      <c r="D1779" s="2" t="s">
        <v>452</v>
      </c>
      <c r="E1779" s="2"/>
      <c r="F1779" s="2"/>
      <c r="G1779" s="2"/>
      <c r="H1779" s="2"/>
    </row>
    <row r="1780" spans="2:8">
      <c r="B1780" s="2" t="s">
        <v>2229</v>
      </c>
      <c r="C1780" s="2">
        <v>19</v>
      </c>
      <c r="D1780" s="2" t="s">
        <v>452</v>
      </c>
      <c r="E1780" s="2"/>
      <c r="F1780" s="2"/>
      <c r="G1780" s="2"/>
      <c r="H1780" s="2"/>
    </row>
    <row r="1781" spans="2:8">
      <c r="B1781" s="2" t="s">
        <v>2230</v>
      </c>
      <c r="C1781" s="2">
        <v>23</v>
      </c>
      <c r="D1781" s="2" t="s">
        <v>452</v>
      </c>
      <c r="E1781" s="2"/>
      <c r="F1781" s="2"/>
      <c r="G1781" s="2"/>
      <c r="H1781" s="2"/>
    </row>
    <row r="1782" spans="2:8">
      <c r="B1782" s="2" t="s">
        <v>2231</v>
      </c>
      <c r="C1782" s="2">
        <v>25</v>
      </c>
      <c r="D1782" s="2" t="s">
        <v>452</v>
      </c>
      <c r="E1782" s="2"/>
      <c r="F1782" s="2"/>
      <c r="G1782" s="2"/>
      <c r="H1782" s="2"/>
    </row>
    <row r="1783" spans="2:8">
      <c r="B1783" s="2" t="s">
        <v>2232</v>
      </c>
      <c r="C1783" s="2">
        <v>24</v>
      </c>
      <c r="D1783" s="2" t="s">
        <v>452</v>
      </c>
      <c r="E1783" s="2"/>
      <c r="F1783" s="2"/>
      <c r="G1783" s="2"/>
      <c r="H1783" s="2"/>
    </row>
    <row r="1784" spans="2:8">
      <c r="B1784" s="2" t="s">
        <v>2233</v>
      </c>
      <c r="C1784" s="2">
        <v>24</v>
      </c>
      <c r="D1784" s="2" t="s">
        <v>452</v>
      </c>
      <c r="E1784" s="2"/>
      <c r="F1784" s="2"/>
      <c r="G1784" s="2"/>
      <c r="H1784" s="2"/>
    </row>
    <row r="1785" spans="2:8">
      <c r="B1785" s="2" t="s">
        <v>2234</v>
      </c>
      <c r="C1785" s="2">
        <v>25</v>
      </c>
      <c r="D1785" s="2" t="s">
        <v>452</v>
      </c>
      <c r="E1785" s="2"/>
      <c r="F1785" s="2"/>
      <c r="G1785" s="2"/>
      <c r="H1785" s="2"/>
    </row>
    <row r="1786" spans="2:8">
      <c r="B1786" s="2" t="s">
        <v>2235</v>
      </c>
      <c r="C1786" s="2">
        <v>26</v>
      </c>
      <c r="D1786" s="2" t="s">
        <v>452</v>
      </c>
      <c r="E1786" s="2"/>
      <c r="F1786" s="2"/>
      <c r="G1786" s="2"/>
      <c r="H1786" s="2"/>
    </row>
    <row r="1787" spans="2:8">
      <c r="B1787" s="2" t="s">
        <v>2236</v>
      </c>
      <c r="C1787" s="2">
        <v>25</v>
      </c>
      <c r="D1787" s="2" t="s">
        <v>452</v>
      </c>
      <c r="E1787" s="2"/>
      <c r="F1787" s="2"/>
      <c r="G1787" s="2"/>
      <c r="H1787" s="2"/>
    </row>
    <row r="1788" spans="2:8">
      <c r="B1788" s="2" t="s">
        <v>2237</v>
      </c>
      <c r="C1788" s="2">
        <v>24</v>
      </c>
      <c r="D1788" s="2" t="s">
        <v>452</v>
      </c>
      <c r="E1788" s="2"/>
      <c r="F1788" s="2"/>
      <c r="G1788" s="2"/>
      <c r="H1788" s="2"/>
    </row>
    <row r="1789" spans="2:8">
      <c r="B1789" s="2" t="s">
        <v>2238</v>
      </c>
      <c r="C1789" s="2">
        <v>24</v>
      </c>
      <c r="D1789" s="2" t="s">
        <v>452</v>
      </c>
      <c r="E1789" s="2"/>
      <c r="F1789" s="2"/>
      <c r="G1789" s="2"/>
      <c r="H1789" s="2"/>
    </row>
    <row r="1790" spans="2:8">
      <c r="B1790" s="2" t="s">
        <v>2239</v>
      </c>
      <c r="C1790" s="2">
        <v>28</v>
      </c>
      <c r="D1790" s="2" t="s">
        <v>452</v>
      </c>
      <c r="E1790" s="2"/>
      <c r="F1790" s="2"/>
      <c r="G1790" s="2"/>
      <c r="H1790" s="2"/>
    </row>
    <row r="1791" spans="2:8">
      <c r="B1791" s="2" t="s">
        <v>2240</v>
      </c>
      <c r="C1791" s="2">
        <v>30</v>
      </c>
      <c r="D1791" s="2" t="s">
        <v>452</v>
      </c>
      <c r="E1791" s="2"/>
      <c r="F1791" s="2"/>
      <c r="G1791" s="2"/>
      <c r="H1791" s="2"/>
    </row>
    <row r="1792" spans="2:8">
      <c r="B1792" s="2" t="s">
        <v>2241</v>
      </c>
      <c r="C1792" s="2">
        <v>32</v>
      </c>
      <c r="D1792" s="2" t="s">
        <v>452</v>
      </c>
      <c r="E1792" s="2"/>
      <c r="F1792" s="2"/>
      <c r="G1792" s="2"/>
      <c r="H1792" s="2"/>
    </row>
    <row r="1793" spans="2:8">
      <c r="B1793" s="2" t="s">
        <v>2242</v>
      </c>
      <c r="C1793" s="2">
        <v>33</v>
      </c>
      <c r="D1793" s="2" t="s">
        <v>452</v>
      </c>
      <c r="E1793" s="2"/>
      <c r="F1793" s="2"/>
      <c r="G1793" s="2"/>
      <c r="H1793" s="2"/>
    </row>
    <row r="1794" spans="2:8">
      <c r="B1794" s="2" t="s">
        <v>2243</v>
      </c>
      <c r="C1794" s="2">
        <v>33</v>
      </c>
      <c r="D1794" s="2" t="s">
        <v>452</v>
      </c>
      <c r="E1794" s="2"/>
      <c r="F1794" s="2"/>
      <c r="G1794" s="2"/>
      <c r="H1794" s="2"/>
    </row>
    <row r="1795" spans="2:8">
      <c r="B1795" s="2" t="s">
        <v>2244</v>
      </c>
      <c r="C1795" s="2">
        <v>28</v>
      </c>
      <c r="D1795" s="2" t="s">
        <v>452</v>
      </c>
      <c r="E1795" s="2"/>
      <c r="F1795" s="2"/>
      <c r="G1795" s="2"/>
      <c r="H1795" s="2"/>
    </row>
    <row r="1796" spans="2:8">
      <c r="B1796" s="2" t="s">
        <v>2245</v>
      </c>
      <c r="C1796" s="2">
        <v>28</v>
      </c>
      <c r="D1796" s="2" t="s">
        <v>452</v>
      </c>
      <c r="E1796" s="2"/>
      <c r="F1796" s="2"/>
      <c r="G1796" s="2"/>
      <c r="H1796" s="2"/>
    </row>
    <row r="1797" spans="2:8">
      <c r="B1797" s="2" t="s">
        <v>2246</v>
      </c>
      <c r="C1797" s="2">
        <v>28</v>
      </c>
      <c r="D1797" s="2" t="s">
        <v>452</v>
      </c>
      <c r="E1797" s="2"/>
      <c r="F1797" s="2"/>
      <c r="G1797" s="2"/>
      <c r="H1797" s="2"/>
    </row>
    <row r="1798" spans="2:8">
      <c r="B1798" s="2" t="s">
        <v>2247</v>
      </c>
      <c r="C1798" s="2">
        <v>26</v>
      </c>
      <c r="D1798" s="2" t="s">
        <v>452</v>
      </c>
      <c r="E1798" s="2"/>
      <c r="F1798" s="2"/>
      <c r="G1798" s="2"/>
      <c r="H1798" s="2"/>
    </row>
    <row r="1799" spans="2:8">
      <c r="B1799" s="2" t="s">
        <v>2248</v>
      </c>
      <c r="C1799" s="2">
        <v>28</v>
      </c>
      <c r="D1799" s="2" t="s">
        <v>452</v>
      </c>
      <c r="E1799" s="2"/>
      <c r="F1799" s="2"/>
      <c r="G1799" s="2"/>
      <c r="H1799" s="2"/>
    </row>
    <row r="1800" spans="2:8">
      <c r="B1800" s="2" t="s">
        <v>2249</v>
      </c>
      <c r="C1800" s="2">
        <v>31</v>
      </c>
      <c r="D1800" s="2" t="s">
        <v>452</v>
      </c>
      <c r="E1800" s="2"/>
      <c r="F1800" s="2"/>
      <c r="G1800" s="2"/>
      <c r="H1800" s="2"/>
    </row>
    <row r="1801" spans="2:8">
      <c r="B1801" s="2" t="s">
        <v>2250</v>
      </c>
      <c r="C1801" s="2">
        <v>30</v>
      </c>
      <c r="D1801" s="2" t="s">
        <v>452</v>
      </c>
      <c r="E1801" s="2"/>
      <c r="F1801" s="2"/>
      <c r="G1801" s="2"/>
      <c r="H1801" s="2"/>
    </row>
    <row r="1802" spans="2:8">
      <c r="B1802" s="2" t="s">
        <v>2251</v>
      </c>
      <c r="C1802" s="2">
        <v>28</v>
      </c>
      <c r="D1802" s="2" t="s">
        <v>452</v>
      </c>
      <c r="E1802" s="2"/>
      <c r="F1802" s="2"/>
      <c r="G1802" s="2"/>
      <c r="H1802" s="2"/>
    </row>
    <row r="1803" spans="2:8">
      <c r="B1803" s="2" t="s">
        <v>2252</v>
      </c>
      <c r="C1803" s="2">
        <v>31</v>
      </c>
      <c r="D1803" s="2" t="s">
        <v>452</v>
      </c>
      <c r="E1803" s="2"/>
      <c r="F1803" s="2"/>
      <c r="G1803" s="2"/>
      <c r="H1803" s="2"/>
    </row>
    <row r="1804" spans="2:8">
      <c r="B1804" s="2" t="s">
        <v>2253</v>
      </c>
      <c r="C1804" s="2">
        <v>32</v>
      </c>
      <c r="D1804" s="2" t="s">
        <v>452</v>
      </c>
      <c r="E1804" s="2"/>
      <c r="F1804" s="2"/>
      <c r="G1804" s="2"/>
      <c r="H1804" s="2"/>
    </row>
    <row r="1805" spans="2:8">
      <c r="B1805" s="2" t="s">
        <v>2254</v>
      </c>
      <c r="C1805" s="2">
        <v>31</v>
      </c>
      <c r="D1805" s="2" t="s">
        <v>452</v>
      </c>
      <c r="E1805" s="2"/>
      <c r="F1805" s="2"/>
      <c r="G1805" s="2"/>
      <c r="H1805" s="2"/>
    </row>
    <row r="1806" spans="2:8">
      <c r="B1806" s="2" t="s">
        <v>2255</v>
      </c>
      <c r="C1806" s="2">
        <v>29</v>
      </c>
      <c r="D1806" s="2" t="s">
        <v>452</v>
      </c>
      <c r="E1806" s="2"/>
      <c r="F1806" s="2"/>
      <c r="G1806" s="2"/>
      <c r="H1806" s="2"/>
    </row>
    <row r="1807" spans="2:8">
      <c r="B1807" s="2" t="s">
        <v>2256</v>
      </c>
      <c r="C1807" s="2">
        <v>31</v>
      </c>
      <c r="D1807" s="2" t="s">
        <v>452</v>
      </c>
      <c r="E1807" s="2"/>
      <c r="F1807" s="2"/>
      <c r="G1807" s="2"/>
      <c r="H1807" s="2"/>
    </row>
    <row r="1808" spans="2:8">
      <c r="B1808" s="2" t="s">
        <v>2257</v>
      </c>
      <c r="C1808" s="2">
        <v>32</v>
      </c>
      <c r="D1808" s="2" t="s">
        <v>452</v>
      </c>
      <c r="E1808" s="2"/>
      <c r="F1808" s="2"/>
      <c r="G1808" s="2"/>
      <c r="H1808" s="2"/>
    </row>
    <row r="1809" spans="2:8">
      <c r="B1809" s="2" t="s">
        <v>2258</v>
      </c>
      <c r="C1809" s="2">
        <v>30</v>
      </c>
      <c r="D1809" s="2" t="s">
        <v>452</v>
      </c>
      <c r="E1809" s="2"/>
      <c r="F1809" s="2"/>
      <c r="G1809" s="2"/>
      <c r="H1809" s="2"/>
    </row>
    <row r="1810" spans="2:8">
      <c r="B1810" s="2" t="s">
        <v>2259</v>
      </c>
      <c r="C1810" s="2">
        <v>32</v>
      </c>
      <c r="D1810" s="2" t="s">
        <v>452</v>
      </c>
      <c r="E1810" s="2"/>
      <c r="F1810" s="2"/>
      <c r="G1810" s="2"/>
      <c r="H1810" s="2"/>
    </row>
    <row r="1811" spans="2:8">
      <c r="B1811" s="2" t="s">
        <v>2260</v>
      </c>
      <c r="C1811" s="2">
        <v>31</v>
      </c>
      <c r="D1811" s="2" t="s">
        <v>452</v>
      </c>
      <c r="E1811" s="2"/>
      <c r="F1811" s="2"/>
      <c r="G1811" s="2"/>
      <c r="H1811" s="2"/>
    </row>
    <row r="1812" spans="2:8">
      <c r="B1812" s="2" t="s">
        <v>2261</v>
      </c>
      <c r="C1812" s="2">
        <v>33</v>
      </c>
      <c r="D1812" s="2" t="s">
        <v>452</v>
      </c>
      <c r="E1812" s="2"/>
      <c r="F1812" s="2"/>
      <c r="G1812" s="2"/>
      <c r="H1812" s="2"/>
    </row>
    <row r="1813" spans="2:8">
      <c r="B1813" s="2" t="s">
        <v>2262</v>
      </c>
      <c r="C1813" s="2">
        <v>32</v>
      </c>
      <c r="D1813" s="2" t="s">
        <v>452</v>
      </c>
      <c r="E1813" s="2"/>
      <c r="F1813" s="2"/>
      <c r="G1813" s="2"/>
      <c r="H1813" s="2"/>
    </row>
    <row r="1814" spans="2:8">
      <c r="B1814" s="2" t="s">
        <v>2263</v>
      </c>
      <c r="C1814" s="2">
        <v>30</v>
      </c>
      <c r="D1814" s="2" t="s">
        <v>452</v>
      </c>
      <c r="E1814" s="2"/>
      <c r="F1814" s="2"/>
      <c r="G1814" s="2"/>
      <c r="H1814" s="2"/>
    </row>
    <row r="1815" spans="2:8">
      <c r="B1815" s="2" t="s">
        <v>2264</v>
      </c>
      <c r="C1815" s="2">
        <v>29</v>
      </c>
      <c r="D1815" s="2" t="s">
        <v>452</v>
      </c>
      <c r="E1815" s="2"/>
      <c r="F1815" s="2"/>
      <c r="G1815" s="2"/>
      <c r="H1815" s="2"/>
    </row>
    <row r="1816" spans="2:8">
      <c r="B1816" s="2" t="s">
        <v>2265</v>
      </c>
      <c r="C1816" s="2">
        <v>26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28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28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28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28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28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26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24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23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23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25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25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25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24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25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25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26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22</v>
      </c>
      <c r="D1833" s="2" t="s">
        <v>452</v>
      </c>
      <c r="E1833" s="2"/>
      <c r="F1833" s="2"/>
      <c r="G1833" s="2"/>
      <c r="H1833" s="2"/>
    </row>
    <row r="1834" spans="2:8">
      <c r="B1834" s="2" t="s">
        <v>2283</v>
      </c>
      <c r="C1834" s="2">
        <v>26</v>
      </c>
      <c r="D1834" s="2" t="s">
        <v>452</v>
      </c>
      <c r="E1834" s="2"/>
      <c r="F1834" s="2"/>
      <c r="G1834" s="2"/>
      <c r="H1834" s="2"/>
    </row>
    <row r="1835" spans="2:8">
      <c r="B1835" s="2" t="s">
        <v>2284</v>
      </c>
      <c r="C1835" s="2">
        <v>29</v>
      </c>
      <c r="D1835" s="2" t="s">
        <v>452</v>
      </c>
      <c r="E1835" s="2"/>
      <c r="F1835" s="2"/>
      <c r="G1835" s="2"/>
      <c r="H1835" s="2"/>
    </row>
    <row r="1836" spans="2:8">
      <c r="B1836" s="2" t="s">
        <v>2285</v>
      </c>
      <c r="C1836" s="2">
        <v>33</v>
      </c>
      <c r="D1836" s="2" t="s">
        <v>452</v>
      </c>
      <c r="E1836" s="2"/>
      <c r="F1836" s="2"/>
      <c r="G1836" s="2"/>
      <c r="H1836" s="2"/>
    </row>
    <row r="1837" spans="2:8">
      <c r="B1837" s="2" t="s">
        <v>2286</v>
      </c>
      <c r="C1837" s="2">
        <v>30</v>
      </c>
      <c r="D1837" s="2" t="s">
        <v>452</v>
      </c>
      <c r="E1837" s="2"/>
      <c r="F1837" s="2"/>
      <c r="G1837" s="2"/>
      <c r="H1837" s="2"/>
    </row>
    <row r="1838" spans="2:8">
      <c r="B1838" s="2" t="s">
        <v>2287</v>
      </c>
      <c r="C1838" s="2">
        <v>30</v>
      </c>
      <c r="D1838" s="2" t="s">
        <v>452</v>
      </c>
      <c r="E1838" s="2"/>
      <c r="F1838" s="2"/>
      <c r="G1838" s="2"/>
      <c r="H1838" s="2"/>
    </row>
    <row r="1839" spans="2:8">
      <c r="B1839" s="2" t="s">
        <v>2288</v>
      </c>
      <c r="C1839" s="2">
        <v>31</v>
      </c>
      <c r="D1839" s="2" t="s">
        <v>452</v>
      </c>
      <c r="E1839" s="2"/>
      <c r="F1839" s="2"/>
      <c r="G1839" s="2"/>
      <c r="H1839" s="2"/>
    </row>
    <row r="1840" spans="2:8">
      <c r="B1840" s="2" t="s">
        <v>2289</v>
      </c>
      <c r="C1840" s="2">
        <v>31</v>
      </c>
      <c r="D1840" s="2" t="s">
        <v>452</v>
      </c>
      <c r="E1840" s="2"/>
      <c r="F1840" s="2"/>
      <c r="G1840" s="2"/>
      <c r="H1840" s="2"/>
    </row>
    <row r="1841" spans="2:8">
      <c r="B1841" s="2" t="s">
        <v>2290</v>
      </c>
      <c r="C1841" s="2">
        <v>32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33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18</v>
      </c>
      <c r="D1843" s="2" t="s">
        <v>452</v>
      </c>
      <c r="E1843" s="2"/>
      <c r="F1843" s="2"/>
      <c r="G1843" s="2"/>
      <c r="H1843" s="2"/>
    </row>
    <row r="1844" spans="2:8">
      <c r="B1844" s="2" t="s">
        <v>2293</v>
      </c>
      <c r="C1844" s="2">
        <v>20</v>
      </c>
      <c r="D1844" s="2" t="s">
        <v>452</v>
      </c>
      <c r="E1844" s="2"/>
      <c r="F1844" s="2"/>
      <c r="G1844" s="2"/>
      <c r="H1844" s="2"/>
    </row>
    <row r="1845" spans="2:8">
      <c r="B1845" s="2" t="s">
        <v>2294</v>
      </c>
      <c r="C1845" s="2">
        <v>21</v>
      </c>
      <c r="D1845" s="2" t="s">
        <v>452</v>
      </c>
      <c r="E1845" s="2"/>
      <c r="F1845" s="2"/>
      <c r="G1845" s="2"/>
      <c r="H1845" s="2"/>
    </row>
    <row r="1846" spans="2:8">
      <c r="B1846" s="2" t="s">
        <v>2295</v>
      </c>
      <c r="C1846" s="2">
        <v>23</v>
      </c>
      <c r="D1846" s="2" t="s">
        <v>452</v>
      </c>
      <c r="E1846" s="2"/>
      <c r="F1846" s="2"/>
      <c r="G1846" s="2"/>
      <c r="H1846" s="2"/>
    </row>
    <row r="1847" spans="2:8">
      <c r="B1847" s="2" t="s">
        <v>2296</v>
      </c>
      <c r="C1847" s="2">
        <v>22</v>
      </c>
      <c r="D1847" s="2" t="s">
        <v>452</v>
      </c>
      <c r="E1847" s="2"/>
      <c r="F1847" s="2"/>
      <c r="G1847" s="2"/>
      <c r="H1847" s="2"/>
    </row>
    <row r="1848" spans="2:8">
      <c r="B1848" s="2" t="s">
        <v>2297</v>
      </c>
      <c r="C1848" s="2">
        <v>22</v>
      </c>
      <c r="D1848" s="2" t="s">
        <v>452</v>
      </c>
      <c r="E1848" s="2"/>
      <c r="F1848" s="2"/>
      <c r="G1848" s="2"/>
      <c r="H1848" s="2"/>
    </row>
    <row r="1849" spans="2:8">
      <c r="B1849" s="2" t="s">
        <v>2298</v>
      </c>
      <c r="C1849" s="2">
        <v>22</v>
      </c>
      <c r="D1849" s="2" t="s">
        <v>452</v>
      </c>
      <c r="E1849" s="2"/>
      <c r="F1849" s="2"/>
      <c r="G1849" s="2"/>
      <c r="H1849" s="2"/>
    </row>
    <row r="1850" spans="2:8">
      <c r="B1850" s="2" t="s">
        <v>2299</v>
      </c>
      <c r="C1850" s="2">
        <v>22</v>
      </c>
      <c r="D1850" s="2" t="s">
        <v>452</v>
      </c>
      <c r="E1850" s="2"/>
      <c r="F1850" s="2"/>
      <c r="G1850" s="2"/>
      <c r="H1850" s="2"/>
    </row>
    <row r="1851" spans="2:8">
      <c r="B1851" s="2" t="s">
        <v>2300</v>
      </c>
      <c r="C1851" s="2">
        <v>23</v>
      </c>
      <c r="D1851" s="2" t="s">
        <v>452</v>
      </c>
      <c r="E1851" s="2"/>
      <c r="F1851" s="2"/>
      <c r="G1851" s="2"/>
      <c r="H1851" s="2"/>
    </row>
    <row r="1852" spans="2:8">
      <c r="B1852" s="2" t="s">
        <v>2301</v>
      </c>
      <c r="C1852" s="2">
        <v>24</v>
      </c>
      <c r="D1852" s="2" t="s">
        <v>452</v>
      </c>
      <c r="E1852" s="2"/>
      <c r="F1852" s="2"/>
      <c r="G1852" s="2"/>
      <c r="H1852" s="2"/>
    </row>
    <row r="1853" spans="2:8">
      <c r="B1853" s="2" t="s">
        <v>2302</v>
      </c>
      <c r="C1853" s="2">
        <v>23</v>
      </c>
      <c r="D1853" s="2" t="s">
        <v>452</v>
      </c>
      <c r="E1853" s="2"/>
      <c r="F1853" s="2"/>
      <c r="G1853" s="2"/>
      <c r="H1853" s="2"/>
    </row>
    <row r="1854" spans="2:8">
      <c r="B1854" s="2" t="s">
        <v>2303</v>
      </c>
      <c r="C1854" s="2">
        <v>27</v>
      </c>
      <c r="D1854" s="2" t="s">
        <v>452</v>
      </c>
      <c r="E1854" s="2"/>
      <c r="F1854" s="2"/>
      <c r="G1854" s="2"/>
      <c r="H1854" s="2"/>
    </row>
    <row r="1855" spans="2:8">
      <c r="B1855" s="2" t="s">
        <v>2304</v>
      </c>
      <c r="C1855" s="2">
        <v>29</v>
      </c>
      <c r="D1855" s="2" t="s">
        <v>452</v>
      </c>
      <c r="E1855" s="2"/>
      <c r="F1855" s="2"/>
      <c r="G1855" s="2"/>
      <c r="H1855" s="2"/>
    </row>
    <row r="1856" spans="2:8">
      <c r="B1856" s="2" t="s">
        <v>2305</v>
      </c>
      <c r="C1856" s="2">
        <v>31</v>
      </c>
      <c r="D1856" s="2" t="s">
        <v>452</v>
      </c>
      <c r="E1856" s="2"/>
      <c r="F1856" s="2"/>
      <c r="G1856" s="2"/>
      <c r="H1856" s="2"/>
    </row>
    <row r="1857" spans="2:8">
      <c r="B1857" s="2" t="s">
        <v>2306</v>
      </c>
      <c r="C1857" s="2">
        <v>32</v>
      </c>
      <c r="D1857" s="2" t="s">
        <v>452</v>
      </c>
      <c r="E1857" s="2"/>
      <c r="F1857" s="2"/>
      <c r="G1857" s="2"/>
      <c r="H1857" s="2"/>
    </row>
    <row r="1858" spans="2:8">
      <c r="B1858" s="2" t="s">
        <v>2307</v>
      </c>
      <c r="C1858" s="2">
        <v>30</v>
      </c>
      <c r="D1858" s="2" t="s">
        <v>452</v>
      </c>
      <c r="E1858" s="2"/>
      <c r="F1858" s="2"/>
      <c r="G1858" s="2"/>
      <c r="H1858" s="2"/>
    </row>
    <row r="1859" spans="2:8">
      <c r="B1859" s="2" t="s">
        <v>2308</v>
      </c>
      <c r="C1859" s="2">
        <v>31</v>
      </c>
      <c r="D1859" s="2" t="s">
        <v>452</v>
      </c>
      <c r="E1859" s="2"/>
      <c r="F1859" s="2"/>
      <c r="G1859" s="2"/>
      <c r="H1859" s="2"/>
    </row>
    <row r="1860" spans="2:8">
      <c r="B1860" s="2" t="s">
        <v>2309</v>
      </c>
      <c r="C1860" s="2">
        <v>31</v>
      </c>
      <c r="D1860" s="2" t="s">
        <v>452</v>
      </c>
      <c r="E1860" s="2"/>
      <c r="F1860" s="2"/>
      <c r="G1860" s="2"/>
      <c r="H1860" s="2"/>
    </row>
    <row r="1861" spans="2:8">
      <c r="B1861" s="2" t="s">
        <v>2310</v>
      </c>
      <c r="C1861" s="2">
        <v>28</v>
      </c>
      <c r="D1861" s="2" t="s">
        <v>452</v>
      </c>
      <c r="E1861" s="2"/>
      <c r="F1861" s="2"/>
      <c r="G1861" s="2"/>
      <c r="H1861" s="2"/>
    </row>
    <row r="1862" spans="2:8">
      <c r="B1862" s="2" t="s">
        <v>2311</v>
      </c>
      <c r="C1862" s="2">
        <v>24</v>
      </c>
      <c r="D1862" s="2" t="s">
        <v>452</v>
      </c>
      <c r="E1862" s="2"/>
      <c r="F1862" s="2"/>
      <c r="G1862" s="2"/>
      <c r="H1862" s="2"/>
    </row>
    <row r="1863" spans="2:8">
      <c r="B1863" s="2" t="s">
        <v>2312</v>
      </c>
      <c r="C1863" s="2">
        <v>27</v>
      </c>
      <c r="D1863" s="2" t="s">
        <v>452</v>
      </c>
      <c r="E1863" s="2"/>
      <c r="F1863" s="2"/>
      <c r="G1863" s="2"/>
      <c r="H1863" s="2"/>
    </row>
    <row r="1864" spans="2:8">
      <c r="B1864" s="2" t="s">
        <v>2313</v>
      </c>
      <c r="C1864" s="2">
        <v>29</v>
      </c>
      <c r="D1864" s="2" t="s">
        <v>452</v>
      </c>
      <c r="E1864" s="2"/>
      <c r="F1864" s="2"/>
      <c r="G1864" s="2"/>
      <c r="H1864" s="2"/>
    </row>
    <row r="1865" spans="2:8">
      <c r="B1865" s="2" t="s">
        <v>2314</v>
      </c>
      <c r="C1865" s="2">
        <v>29</v>
      </c>
      <c r="D1865" s="2" t="s">
        <v>452</v>
      </c>
      <c r="E1865" s="2"/>
      <c r="F1865" s="2"/>
      <c r="G1865" s="2"/>
      <c r="H1865" s="2"/>
    </row>
    <row r="1866" spans="2:8">
      <c r="B1866" s="2" t="s">
        <v>2315</v>
      </c>
      <c r="C1866" s="2">
        <v>29</v>
      </c>
      <c r="D1866" s="2" t="s">
        <v>452</v>
      </c>
      <c r="E1866" s="2"/>
      <c r="F1866" s="2"/>
      <c r="G1866" s="2"/>
      <c r="H1866" s="2"/>
    </row>
    <row r="1867" spans="2:8">
      <c r="B1867" s="2" t="s">
        <v>2316</v>
      </c>
      <c r="C1867" s="2">
        <v>29</v>
      </c>
      <c r="D1867" s="2" t="s">
        <v>452</v>
      </c>
      <c r="E1867" s="2"/>
      <c r="F1867" s="2"/>
      <c r="G1867" s="2"/>
      <c r="H1867" s="2"/>
    </row>
    <row r="1868" spans="2:8">
      <c r="B1868" s="2" t="s">
        <v>2317</v>
      </c>
      <c r="C1868" s="2">
        <v>28</v>
      </c>
      <c r="D1868" s="2" t="s">
        <v>452</v>
      </c>
      <c r="E1868" s="2"/>
      <c r="F1868" s="2"/>
      <c r="G1868" s="2"/>
      <c r="H1868" s="2"/>
    </row>
    <row r="1869" spans="2:8">
      <c r="B1869" s="2" t="s">
        <v>2318</v>
      </c>
      <c r="C1869" s="2">
        <v>18</v>
      </c>
      <c r="D1869" s="2" t="s">
        <v>452</v>
      </c>
      <c r="E1869" s="2"/>
      <c r="F1869" s="2"/>
      <c r="G1869" s="2"/>
      <c r="H1869" s="2"/>
    </row>
    <row r="1870" spans="2:8">
      <c r="B1870" s="2" t="s">
        <v>2319</v>
      </c>
      <c r="C1870" s="2">
        <v>22</v>
      </c>
      <c r="D1870" s="2" t="s">
        <v>452</v>
      </c>
      <c r="E1870" s="2"/>
      <c r="F1870" s="2"/>
      <c r="G1870" s="2"/>
      <c r="H1870" s="2"/>
    </row>
    <row r="1871" spans="2:8">
      <c r="B1871" s="2" t="s">
        <v>2320</v>
      </c>
      <c r="C1871" s="2">
        <v>24</v>
      </c>
      <c r="D1871" s="2" t="s">
        <v>452</v>
      </c>
      <c r="E1871" s="2"/>
      <c r="F1871" s="2"/>
      <c r="G1871" s="2"/>
      <c r="H1871" s="2"/>
    </row>
    <row r="1872" spans="2:8">
      <c r="B1872" s="2" t="s">
        <v>2321</v>
      </c>
      <c r="C1872" s="2">
        <v>25</v>
      </c>
      <c r="D1872" s="2" t="s">
        <v>452</v>
      </c>
      <c r="E1872" s="2"/>
      <c r="F1872" s="2"/>
      <c r="G1872" s="2"/>
      <c r="H1872" s="2"/>
    </row>
    <row r="1873" spans="2:8">
      <c r="B1873" s="2" t="s">
        <v>2322</v>
      </c>
      <c r="C1873" s="2">
        <v>25</v>
      </c>
      <c r="D1873" s="2" t="s">
        <v>452</v>
      </c>
      <c r="E1873" s="2"/>
      <c r="F1873" s="2"/>
      <c r="G1873" s="2"/>
      <c r="H1873" s="2"/>
    </row>
    <row r="1874" spans="2:8">
      <c r="B1874" s="2" t="s">
        <v>2323</v>
      </c>
      <c r="C1874" s="2">
        <v>26</v>
      </c>
      <c r="D1874" s="2" t="s">
        <v>452</v>
      </c>
      <c r="E1874" s="2"/>
      <c r="F1874" s="2"/>
      <c r="G1874" s="2"/>
      <c r="H1874" s="2"/>
    </row>
    <row r="1875" spans="2:8">
      <c r="B1875" s="2" t="s">
        <v>2324</v>
      </c>
      <c r="C1875" s="2">
        <v>26</v>
      </c>
      <c r="D1875" s="2" t="s">
        <v>452</v>
      </c>
      <c r="E1875" s="2"/>
      <c r="F1875" s="2"/>
      <c r="G1875" s="2"/>
      <c r="H1875" s="2"/>
    </row>
    <row r="1876" spans="2:8">
      <c r="B1876" s="2" t="s">
        <v>2325</v>
      </c>
      <c r="C1876" s="2">
        <v>25</v>
      </c>
      <c r="D1876" s="2" t="s">
        <v>452</v>
      </c>
      <c r="E1876" s="2"/>
      <c r="F1876" s="2"/>
      <c r="G1876" s="2"/>
      <c r="H1876" s="2"/>
    </row>
    <row r="1877" spans="2:8">
      <c r="B1877" s="2" t="s">
        <v>2326</v>
      </c>
      <c r="C1877" s="2">
        <v>25</v>
      </c>
      <c r="D1877" s="2" t="s">
        <v>452</v>
      </c>
      <c r="E1877" s="2"/>
      <c r="F1877" s="2"/>
      <c r="G1877" s="2"/>
      <c r="H1877" s="2"/>
    </row>
    <row r="1878" spans="2:8">
      <c r="B1878" s="2" t="s">
        <v>2327</v>
      </c>
      <c r="C1878" s="2">
        <v>35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36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36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34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31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28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25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24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26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18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19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20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20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18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18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18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17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17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16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16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16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17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16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15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13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30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30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30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30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29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28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24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22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25</v>
      </c>
      <c r="D1911" s="2" t="s">
        <v>452</v>
      </c>
      <c r="E1911" s="2"/>
      <c r="F1911" s="2"/>
      <c r="G1911" s="2"/>
      <c r="H1911" s="2"/>
    </row>
    <row r="1912" spans="2:8">
      <c r="B1912" s="2" t="s">
        <v>2361</v>
      </c>
      <c r="C1912" s="2">
        <v>26</v>
      </c>
      <c r="D1912" s="2" t="s">
        <v>452</v>
      </c>
      <c r="E1912" s="2"/>
      <c r="F1912" s="2"/>
      <c r="G1912" s="2"/>
      <c r="H1912" s="2"/>
    </row>
    <row r="1913" spans="2:8">
      <c r="B1913" s="2" t="s">
        <v>2362</v>
      </c>
      <c r="C1913" s="2">
        <v>26</v>
      </c>
      <c r="D1913" s="2" t="s">
        <v>452</v>
      </c>
      <c r="E1913" s="2"/>
      <c r="F1913" s="2"/>
      <c r="G1913" s="2"/>
      <c r="H1913" s="2"/>
    </row>
    <row r="1914" spans="2:8">
      <c r="B1914" s="2" t="s">
        <v>2363</v>
      </c>
      <c r="C1914" s="2">
        <v>26</v>
      </c>
      <c r="D1914" s="2" t="s">
        <v>452</v>
      </c>
      <c r="E1914" s="2"/>
      <c r="F1914" s="2"/>
      <c r="G1914" s="2"/>
      <c r="H1914" s="2"/>
    </row>
    <row r="1915" spans="2:8">
      <c r="B1915" s="2" t="s">
        <v>2364</v>
      </c>
      <c r="C1915" s="2">
        <v>25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27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30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32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32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31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31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31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30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28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31</v>
      </c>
      <c r="D1925" s="2" t="s">
        <v>452</v>
      </c>
      <c r="E1925" s="2"/>
      <c r="F1925" s="2"/>
      <c r="G1925" s="2"/>
      <c r="H1925" s="2"/>
    </row>
    <row r="1926" spans="2:8">
      <c r="B1926" s="2" t="s">
        <v>2375</v>
      </c>
      <c r="C1926" s="2">
        <v>31</v>
      </c>
      <c r="D1926" s="2" t="s">
        <v>452</v>
      </c>
      <c r="E1926" s="2"/>
      <c r="F1926" s="2"/>
      <c r="G1926" s="2"/>
      <c r="H1926" s="2"/>
    </row>
    <row r="1927" spans="2:8">
      <c r="B1927" s="2" t="s">
        <v>2376</v>
      </c>
      <c r="C1927" s="2">
        <v>29</v>
      </c>
      <c r="D1927" s="2" t="s">
        <v>452</v>
      </c>
      <c r="E1927" s="2"/>
      <c r="F1927" s="2"/>
      <c r="G1927" s="2"/>
      <c r="H1927" s="2"/>
    </row>
    <row r="1928" spans="2:8">
      <c r="B1928" s="2" t="s">
        <v>2377</v>
      </c>
      <c r="C1928" s="2">
        <v>26</v>
      </c>
      <c r="D1928" s="2" t="s">
        <v>452</v>
      </c>
      <c r="E1928" s="2"/>
      <c r="F1928" s="2"/>
      <c r="G1928" s="2"/>
      <c r="H1928" s="2"/>
    </row>
    <row r="1929" spans="2:8">
      <c r="B1929" s="2" t="s">
        <v>2378</v>
      </c>
      <c r="C1929" s="2">
        <v>30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32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32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31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28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28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26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24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31</v>
      </c>
      <c r="D1937" s="2" t="s">
        <v>452</v>
      </c>
      <c r="E1937" s="2"/>
      <c r="F1937" s="2"/>
      <c r="G1937" s="2"/>
      <c r="H1937" s="2"/>
    </row>
    <row r="1938" spans="2:8">
      <c r="B1938" s="2" t="s">
        <v>2387</v>
      </c>
      <c r="C1938" s="2">
        <v>32</v>
      </c>
      <c r="D1938" s="2" t="s">
        <v>452</v>
      </c>
      <c r="E1938" s="2"/>
      <c r="F1938" s="2"/>
      <c r="G1938" s="2"/>
      <c r="H1938" s="2"/>
    </row>
    <row r="1939" spans="2:8">
      <c r="B1939" s="2" t="s">
        <v>2388</v>
      </c>
      <c r="C1939" s="2">
        <v>30</v>
      </c>
      <c r="D1939" s="2" t="s">
        <v>452</v>
      </c>
      <c r="E1939" s="2"/>
      <c r="F1939" s="2"/>
      <c r="G1939" s="2"/>
      <c r="H1939" s="2"/>
    </row>
    <row r="1940" spans="2:8">
      <c r="B1940" s="2" t="s">
        <v>2389</v>
      </c>
      <c r="C1940" s="2">
        <v>29</v>
      </c>
      <c r="D1940" s="2" t="s">
        <v>452</v>
      </c>
      <c r="E1940" s="2"/>
      <c r="F1940" s="2"/>
      <c r="G1940" s="2"/>
      <c r="H1940" s="2"/>
    </row>
    <row r="1941" spans="2:8">
      <c r="B1941" s="2" t="s">
        <v>2390</v>
      </c>
      <c r="C1941" s="2">
        <v>29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30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21</v>
      </c>
      <c r="D1943" s="2" t="s">
        <v>452</v>
      </c>
      <c r="E1943" s="2"/>
      <c r="F1943" s="2"/>
      <c r="G1943" s="2"/>
      <c r="H1943" s="2"/>
    </row>
    <row r="1944" spans="2:8">
      <c r="B1944" s="2" t="s">
        <v>2393</v>
      </c>
      <c r="C1944" s="2">
        <v>22</v>
      </c>
      <c r="D1944" s="2" t="s">
        <v>452</v>
      </c>
      <c r="E1944" s="2"/>
      <c r="F1944" s="2"/>
      <c r="G1944" s="2"/>
      <c r="H1944" s="2"/>
    </row>
    <row r="1945" spans="2:8">
      <c r="B1945" s="2" t="s">
        <v>2394</v>
      </c>
      <c r="C1945" s="2">
        <v>23</v>
      </c>
      <c r="D1945" s="2" t="s">
        <v>452</v>
      </c>
      <c r="E1945" s="2"/>
      <c r="F1945" s="2"/>
      <c r="G1945" s="2"/>
      <c r="H1945" s="2"/>
    </row>
    <row r="1946" spans="2:8">
      <c r="B1946" s="2" t="s">
        <v>2395</v>
      </c>
      <c r="C1946" s="2">
        <v>24</v>
      </c>
      <c r="D1946" s="2" t="s">
        <v>452</v>
      </c>
      <c r="E1946" s="2"/>
      <c r="F1946" s="2"/>
      <c r="G1946" s="2"/>
      <c r="H1946" s="2"/>
    </row>
    <row r="1947" spans="2:8">
      <c r="B1947" s="2" t="s">
        <v>2396</v>
      </c>
      <c r="C1947" s="2">
        <v>25</v>
      </c>
      <c r="D1947" s="2" t="s">
        <v>452</v>
      </c>
      <c r="E1947" s="2"/>
      <c r="F1947" s="2"/>
      <c r="G1947" s="2"/>
      <c r="H1947" s="2"/>
    </row>
    <row r="1948" spans="2:8">
      <c r="B1948" s="2" t="s">
        <v>2397</v>
      </c>
      <c r="C1948" s="2">
        <v>25</v>
      </c>
      <c r="D1948" s="2" t="s">
        <v>452</v>
      </c>
      <c r="E1948" s="2"/>
      <c r="F1948" s="2"/>
      <c r="G1948" s="2"/>
      <c r="H1948" s="2"/>
    </row>
    <row r="1949" spans="2:8">
      <c r="B1949" s="2" t="s">
        <v>2398</v>
      </c>
      <c r="C1949" s="2">
        <v>25</v>
      </c>
      <c r="D1949" s="2" t="s">
        <v>452</v>
      </c>
      <c r="E1949" s="2"/>
      <c r="F1949" s="2"/>
      <c r="G1949" s="2"/>
      <c r="H1949" s="2"/>
    </row>
    <row r="1950" spans="2:8">
      <c r="B1950" s="2" t="s">
        <v>2399</v>
      </c>
      <c r="C1950" s="2">
        <v>25</v>
      </c>
      <c r="D1950" s="2" t="s">
        <v>452</v>
      </c>
      <c r="E1950" s="2"/>
      <c r="F1950" s="2"/>
      <c r="G1950" s="2"/>
      <c r="H1950" s="2"/>
    </row>
    <row r="1951" spans="2:8">
      <c r="B1951" s="2" t="s">
        <v>2400</v>
      </c>
      <c r="C1951" s="2">
        <v>24</v>
      </c>
      <c r="D1951" s="2" t="s">
        <v>452</v>
      </c>
      <c r="E1951" s="2"/>
      <c r="F1951" s="2"/>
      <c r="G1951" s="2"/>
      <c r="H1951" s="2"/>
    </row>
    <row r="1952" spans="2:8">
      <c r="B1952" s="2" t="s">
        <v>2401</v>
      </c>
      <c r="C1952" s="2">
        <v>22</v>
      </c>
      <c r="D1952" s="2" t="s">
        <v>452</v>
      </c>
      <c r="E1952" s="2"/>
      <c r="F1952" s="2"/>
      <c r="G1952" s="2"/>
      <c r="H1952" s="2"/>
    </row>
    <row r="1953" spans="2:8">
      <c r="B1953" s="2" t="s">
        <v>2402</v>
      </c>
      <c r="C1953" s="2">
        <v>16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28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29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29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28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27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27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27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23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21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21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16</v>
      </c>
      <c r="D1964" s="2" t="s">
        <v>452</v>
      </c>
      <c r="E1964" s="2"/>
      <c r="F1964" s="2"/>
      <c r="G1964" s="2"/>
      <c r="H1964" s="2"/>
    </row>
    <row r="1965" spans="2:8">
      <c r="B1965" s="2" t="s">
        <v>2414</v>
      </c>
      <c r="C1965" s="2">
        <v>21</v>
      </c>
      <c r="D1965" s="2" t="s">
        <v>452</v>
      </c>
      <c r="E1965" s="2"/>
      <c r="F1965" s="2"/>
      <c r="G1965" s="2"/>
      <c r="H1965" s="2"/>
    </row>
    <row r="1966" spans="2:8">
      <c r="B1966" s="2" t="s">
        <v>2415</v>
      </c>
      <c r="C1966" s="2">
        <v>26</v>
      </c>
      <c r="D1966" s="2" t="s">
        <v>452</v>
      </c>
      <c r="E1966" s="2"/>
      <c r="F1966" s="2"/>
      <c r="G1966" s="2"/>
      <c r="H1966" s="2"/>
    </row>
    <row r="1967" spans="2:8">
      <c r="B1967" s="2" t="s">
        <v>2416</v>
      </c>
      <c r="C1967" s="2">
        <v>27</v>
      </c>
      <c r="D1967" s="2" t="s">
        <v>452</v>
      </c>
      <c r="E1967" s="2"/>
      <c r="F1967" s="2"/>
      <c r="G1967" s="2"/>
      <c r="H1967" s="2"/>
    </row>
    <row r="1968" spans="2:8">
      <c r="B1968" s="2" t="s">
        <v>2417</v>
      </c>
      <c r="C1968" s="2">
        <v>28</v>
      </c>
      <c r="D1968" s="2" t="s">
        <v>452</v>
      </c>
      <c r="E1968" s="2"/>
      <c r="F1968" s="2"/>
      <c r="G1968" s="2"/>
      <c r="H1968" s="2"/>
    </row>
    <row r="1969" spans="2:8">
      <c r="B1969" s="2" t="s">
        <v>2418</v>
      </c>
      <c r="C1969" s="2">
        <v>29</v>
      </c>
      <c r="D1969" s="2" t="s">
        <v>452</v>
      </c>
      <c r="E1969" s="2"/>
      <c r="F1969" s="2"/>
      <c r="G1969" s="2"/>
      <c r="H1969" s="2"/>
    </row>
    <row r="1970" spans="2:8">
      <c r="B1970" s="2" t="s">
        <v>2419</v>
      </c>
      <c r="C1970" s="2">
        <v>28</v>
      </c>
      <c r="D1970" s="2" t="s">
        <v>452</v>
      </c>
      <c r="E1970" s="2"/>
      <c r="F1970" s="2"/>
      <c r="G1970" s="2"/>
      <c r="H1970" s="2"/>
    </row>
    <row r="1971" spans="2:8">
      <c r="B1971" s="2" t="s">
        <v>2420</v>
      </c>
      <c r="C1971" s="2">
        <v>28</v>
      </c>
      <c r="D1971" s="2" t="s">
        <v>452</v>
      </c>
      <c r="E1971" s="2"/>
      <c r="F1971" s="2"/>
      <c r="G1971" s="2"/>
      <c r="H1971" s="2"/>
    </row>
    <row r="1972" spans="2:8">
      <c r="B1972" s="2" t="s">
        <v>2421</v>
      </c>
      <c r="C1972" s="2">
        <v>26</v>
      </c>
      <c r="D1972" s="2" t="s">
        <v>452</v>
      </c>
      <c r="E1972" s="2"/>
      <c r="F1972" s="2"/>
      <c r="G1972" s="2"/>
      <c r="H1972" s="2"/>
    </row>
    <row r="1973" spans="2:8">
      <c r="B1973" s="2" t="s">
        <v>2422</v>
      </c>
      <c r="C1973" s="2">
        <v>29</v>
      </c>
      <c r="D1973" s="2" t="s">
        <v>452</v>
      </c>
      <c r="E1973" s="2"/>
      <c r="F1973" s="2"/>
      <c r="G1973" s="2"/>
      <c r="H1973" s="2"/>
    </row>
    <row r="1974" spans="2:8">
      <c r="B1974" s="2" t="s">
        <v>2423</v>
      </c>
      <c r="C1974" s="2">
        <v>30</v>
      </c>
      <c r="D1974" s="2" t="s">
        <v>452</v>
      </c>
      <c r="E1974" s="2"/>
      <c r="F1974" s="2"/>
      <c r="G1974" s="2"/>
      <c r="H1974" s="2"/>
    </row>
    <row r="1975" spans="2:8">
      <c r="B1975" s="2" t="s">
        <v>2424</v>
      </c>
      <c r="C1975" s="2">
        <v>31</v>
      </c>
      <c r="D1975" s="2" t="s">
        <v>452</v>
      </c>
      <c r="E1975" s="2"/>
      <c r="F1975" s="2"/>
      <c r="G1975" s="2"/>
      <c r="H1975" s="2"/>
    </row>
    <row r="1976" spans="2:8">
      <c r="B1976" s="2" t="s">
        <v>2425</v>
      </c>
      <c r="C1976" s="2">
        <v>31</v>
      </c>
      <c r="D1976" s="2" t="s">
        <v>452</v>
      </c>
      <c r="E1976" s="2"/>
      <c r="F1976" s="2"/>
      <c r="G1976" s="2"/>
      <c r="H1976" s="2"/>
    </row>
    <row r="1977" spans="2:8">
      <c r="B1977" s="2" t="s">
        <v>2426</v>
      </c>
      <c r="C1977" s="2">
        <v>29</v>
      </c>
      <c r="D1977" s="2" t="s">
        <v>452</v>
      </c>
      <c r="E1977" s="2"/>
      <c r="F1977" s="2"/>
      <c r="G1977" s="2"/>
      <c r="H1977" s="2"/>
    </row>
    <row r="1978" spans="2:8">
      <c r="B1978" s="2" t="s">
        <v>2427</v>
      </c>
      <c r="C1978" s="2">
        <v>29</v>
      </c>
      <c r="D1978" s="2" t="s">
        <v>452</v>
      </c>
      <c r="E1978" s="2"/>
      <c r="F1978" s="2"/>
      <c r="G1978" s="2"/>
      <c r="H1978" s="2"/>
    </row>
    <row r="1979" spans="2:8">
      <c r="B1979" s="2" t="s">
        <v>2428</v>
      </c>
      <c r="C1979" s="2">
        <v>29</v>
      </c>
      <c r="D1979" s="2" t="s">
        <v>452</v>
      </c>
      <c r="E1979" s="2"/>
      <c r="F1979" s="2"/>
      <c r="G1979" s="2"/>
      <c r="H1979" s="2"/>
    </row>
    <row r="1980" spans="2:8">
      <c r="B1980" s="2" t="s">
        <v>2429</v>
      </c>
      <c r="C1980" s="2">
        <v>29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40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42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42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42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39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33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31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21</v>
      </c>
      <c r="D1988" s="2" t="s">
        <v>452</v>
      </c>
      <c r="E1988" s="2"/>
      <c r="F1988" s="2"/>
      <c r="G1988" s="2"/>
      <c r="H1988" s="2"/>
    </row>
    <row r="1989" spans="2:8">
      <c r="B1989" s="2" t="s">
        <v>2438</v>
      </c>
      <c r="C1989" s="2">
        <v>24</v>
      </c>
      <c r="D1989" s="2" t="s">
        <v>452</v>
      </c>
      <c r="E1989" s="2"/>
      <c r="F1989" s="2"/>
      <c r="G1989" s="2"/>
      <c r="H1989" s="2"/>
    </row>
    <row r="1990" spans="2:8">
      <c r="B1990" s="2" t="s">
        <v>2439</v>
      </c>
      <c r="C1990" s="2">
        <v>29</v>
      </c>
      <c r="D1990" s="2" t="s">
        <v>452</v>
      </c>
      <c r="E1990" s="2"/>
      <c r="F1990" s="2"/>
      <c r="G1990" s="2"/>
      <c r="H1990" s="2"/>
    </row>
    <row r="1991" spans="2:8">
      <c r="B1991" s="2" t="s">
        <v>2440</v>
      </c>
      <c r="C1991" s="2">
        <v>28</v>
      </c>
      <c r="D1991" s="2" t="s">
        <v>452</v>
      </c>
      <c r="E1991" s="2"/>
      <c r="F1991" s="2"/>
      <c r="G1991" s="2"/>
      <c r="H1991" s="2"/>
    </row>
    <row r="1992" spans="2:8">
      <c r="B1992" s="2" t="s">
        <v>2441</v>
      </c>
      <c r="C1992" s="2">
        <v>26</v>
      </c>
      <c r="D1992" s="2" t="s">
        <v>452</v>
      </c>
      <c r="E1992" s="2"/>
      <c r="F1992" s="2"/>
      <c r="G1992" s="2"/>
      <c r="H1992" s="2"/>
    </row>
    <row r="1993" spans="2:8">
      <c r="B1993" s="2" t="s">
        <v>2442</v>
      </c>
      <c r="C1993" s="2">
        <v>25</v>
      </c>
      <c r="D1993" s="2" t="s">
        <v>452</v>
      </c>
      <c r="E1993" s="2"/>
      <c r="F1993" s="2"/>
      <c r="G1993" s="2"/>
      <c r="H1993" s="2"/>
    </row>
    <row r="1994" spans="2:8">
      <c r="B1994" s="2" t="s">
        <v>2443</v>
      </c>
      <c r="C1994" s="2">
        <v>25</v>
      </c>
      <c r="D1994" s="2" t="s">
        <v>452</v>
      </c>
      <c r="E1994" s="2"/>
      <c r="F1994" s="2"/>
      <c r="G1994" s="2"/>
      <c r="H1994" s="2"/>
    </row>
    <row r="1995" spans="2:8">
      <c r="B1995" s="2" t="s">
        <v>2444</v>
      </c>
      <c r="C1995" s="2">
        <v>22</v>
      </c>
      <c r="D1995" s="2" t="s">
        <v>452</v>
      </c>
      <c r="E1995" s="2"/>
      <c r="F1995" s="2"/>
      <c r="G1995" s="2"/>
      <c r="H1995" s="2"/>
    </row>
    <row r="1996" spans="2:8">
      <c r="B1996" s="2" t="s">
        <v>2445</v>
      </c>
      <c r="C1996" s="2">
        <v>29</v>
      </c>
      <c r="D1996" s="2" t="s">
        <v>452</v>
      </c>
      <c r="E1996" s="2"/>
      <c r="F1996" s="2"/>
      <c r="G1996" s="2"/>
      <c r="H1996" s="2"/>
    </row>
    <row r="1997" spans="2:8">
      <c r="B1997" s="2" t="s">
        <v>2446</v>
      </c>
      <c r="C1997" s="2">
        <v>29</v>
      </c>
      <c r="D1997" s="2" t="s">
        <v>452</v>
      </c>
      <c r="E1997" s="2"/>
      <c r="F1997" s="2"/>
      <c r="G1997" s="2"/>
      <c r="H1997" s="2"/>
    </row>
    <row r="1998" spans="2:8">
      <c r="B1998" s="2" t="s">
        <v>2447</v>
      </c>
      <c r="C1998" s="2">
        <v>29</v>
      </c>
      <c r="D1998" s="2" t="s">
        <v>452</v>
      </c>
      <c r="E1998" s="2"/>
      <c r="F1998" s="2"/>
      <c r="G1998" s="2"/>
      <c r="H1998" s="2"/>
    </row>
    <row r="1999" spans="2:8">
      <c r="B1999" s="2" t="s">
        <v>2448</v>
      </c>
      <c r="C1999" s="2">
        <v>27</v>
      </c>
      <c r="D1999" s="2" t="s">
        <v>452</v>
      </c>
      <c r="E1999" s="2"/>
      <c r="F1999" s="2"/>
      <c r="G1999" s="2"/>
      <c r="H1999" s="2"/>
    </row>
    <row r="2000" spans="2:8">
      <c r="B2000" s="2" t="s">
        <v>2449</v>
      </c>
      <c r="C2000" s="2">
        <v>14</v>
      </c>
      <c r="D2000" s="2" t="s">
        <v>452</v>
      </c>
      <c r="E2000" s="2"/>
      <c r="F2000" s="2"/>
      <c r="G2000" s="2"/>
      <c r="H2000" s="2"/>
    </row>
    <row r="2001" spans="2:8">
      <c r="B2001" s="2" t="s">
        <v>2450</v>
      </c>
      <c r="C2001" s="2">
        <v>18</v>
      </c>
      <c r="D2001" s="2" t="s">
        <v>452</v>
      </c>
      <c r="E2001" s="2"/>
      <c r="F2001" s="2"/>
      <c r="G2001" s="2"/>
      <c r="H2001" s="2"/>
    </row>
    <row r="2002" spans="2:8">
      <c r="B2002" s="2" t="s">
        <v>2451</v>
      </c>
      <c r="C2002" s="2">
        <v>18</v>
      </c>
      <c r="D2002" s="2" t="s">
        <v>452</v>
      </c>
      <c r="E2002" s="2"/>
      <c r="F2002" s="2"/>
      <c r="G2002" s="2"/>
      <c r="H2002" s="2"/>
    </row>
    <row r="2003" spans="2:8">
      <c r="B2003" s="2" t="s">
        <v>2452</v>
      </c>
      <c r="C2003" s="2">
        <v>31</v>
      </c>
      <c r="D2003" s="2" t="s">
        <v>452</v>
      </c>
      <c r="E2003" s="2"/>
      <c r="F2003" s="2"/>
      <c r="G2003" s="2"/>
      <c r="H2003" s="2"/>
    </row>
    <row r="2004" spans="2:8">
      <c r="B2004" s="2" t="s">
        <v>2453</v>
      </c>
      <c r="C2004" s="2">
        <v>32</v>
      </c>
      <c r="D2004" s="2" t="s">
        <v>452</v>
      </c>
      <c r="E2004" s="2"/>
      <c r="F2004" s="2"/>
      <c r="G2004" s="2"/>
      <c r="H2004" s="2"/>
    </row>
    <row r="2005" spans="2:8">
      <c r="B2005" s="2" t="s">
        <v>2454</v>
      </c>
      <c r="C2005" s="2">
        <v>30</v>
      </c>
      <c r="D2005" s="2" t="s">
        <v>452</v>
      </c>
      <c r="E2005" s="2"/>
      <c r="F2005" s="2"/>
      <c r="G2005" s="2"/>
      <c r="H2005" s="2"/>
    </row>
    <row r="2006" spans="2:8">
      <c r="B2006" s="2" t="s">
        <v>2455</v>
      </c>
      <c r="C2006" s="2">
        <v>30</v>
      </c>
      <c r="D2006" s="2" t="s">
        <v>452</v>
      </c>
      <c r="E2006" s="2"/>
      <c r="F2006" s="2"/>
      <c r="G2006" s="2"/>
      <c r="H2006" s="2"/>
    </row>
    <row r="2007" spans="2:8">
      <c r="B2007" s="2" t="s">
        <v>2456</v>
      </c>
      <c r="C2007" s="2">
        <v>30</v>
      </c>
      <c r="D2007" s="2" t="s">
        <v>452</v>
      </c>
      <c r="E2007" s="2"/>
      <c r="F2007" s="2"/>
      <c r="G2007" s="2"/>
      <c r="H2007" s="2"/>
    </row>
    <row r="2008" spans="2:8">
      <c r="B2008" s="2" t="s">
        <v>2457</v>
      </c>
      <c r="C2008" s="2">
        <v>30</v>
      </c>
      <c r="D2008" s="2" t="s">
        <v>452</v>
      </c>
      <c r="E2008" s="2"/>
      <c r="F2008" s="2"/>
      <c r="G2008" s="2"/>
      <c r="H2008" s="2"/>
    </row>
    <row r="2009" spans="2:8">
      <c r="B2009" s="2" t="s">
        <v>2458</v>
      </c>
      <c r="C2009" s="2">
        <v>36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36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35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35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33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31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28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25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25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24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22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21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20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20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32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31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30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29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30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31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12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12</v>
      </c>
      <c r="D2030" s="2" t="s">
        <v>452</v>
      </c>
      <c r="E2030" s="2"/>
      <c r="F2030" s="2"/>
      <c r="G2030" s="2"/>
      <c r="H2030" s="2"/>
    </row>
    <row r="2031" spans="2:8">
      <c r="B2031" s="2" t="s">
        <v>2480</v>
      </c>
      <c r="C2031" s="2">
        <v>11</v>
      </c>
      <c r="D2031" s="2" t="s">
        <v>452</v>
      </c>
      <c r="E2031" s="2"/>
      <c r="F2031" s="2"/>
      <c r="G2031" s="2"/>
      <c r="H2031" s="2"/>
    </row>
    <row r="2032" spans="2:8">
      <c r="B2032" s="2" t="s">
        <v>2481</v>
      </c>
      <c r="C2032" s="2">
        <v>21</v>
      </c>
      <c r="D2032" s="2" t="s">
        <v>452</v>
      </c>
      <c r="E2032" s="2"/>
      <c r="F2032" s="2"/>
      <c r="G2032" s="2"/>
      <c r="H2032" s="2"/>
    </row>
    <row r="2033" spans="2:8">
      <c r="B2033" s="2" t="s">
        <v>2482</v>
      </c>
      <c r="C2033" s="2">
        <v>22</v>
      </c>
      <c r="D2033" s="2" t="s">
        <v>452</v>
      </c>
      <c r="E2033" s="2"/>
      <c r="F2033" s="2"/>
      <c r="G2033" s="2"/>
      <c r="H2033" s="2"/>
    </row>
    <row r="2034" spans="2:8">
      <c r="B2034" s="2" t="s">
        <v>2483</v>
      </c>
      <c r="C2034" s="2">
        <v>23</v>
      </c>
      <c r="D2034" s="2" t="s">
        <v>452</v>
      </c>
      <c r="E2034" s="2"/>
      <c r="F2034" s="2"/>
      <c r="G2034" s="2"/>
      <c r="H2034" s="2"/>
    </row>
    <row r="2035" spans="2:8">
      <c r="B2035" s="2" t="s">
        <v>2484</v>
      </c>
      <c r="C2035" s="2">
        <v>24</v>
      </c>
      <c r="D2035" s="2" t="s">
        <v>452</v>
      </c>
      <c r="E2035" s="2"/>
      <c r="F2035" s="2"/>
      <c r="G2035" s="2"/>
      <c r="H2035" s="2"/>
    </row>
    <row r="2036" spans="2:8">
      <c r="B2036" s="2" t="s">
        <v>2485</v>
      </c>
      <c r="C2036" s="2">
        <v>24</v>
      </c>
      <c r="D2036" s="2" t="s">
        <v>452</v>
      </c>
      <c r="E2036" s="2"/>
      <c r="F2036" s="2"/>
      <c r="G2036" s="2"/>
      <c r="H2036" s="2"/>
    </row>
    <row r="2037" spans="2:8">
      <c r="B2037" s="2" t="s">
        <v>2486</v>
      </c>
      <c r="C2037" s="2">
        <v>24</v>
      </c>
      <c r="D2037" s="2" t="s">
        <v>452</v>
      </c>
      <c r="E2037" s="2"/>
      <c r="F2037" s="2"/>
      <c r="G2037" s="2"/>
      <c r="H2037" s="2"/>
    </row>
    <row r="2038" spans="2:8">
      <c r="B2038" s="2" t="s">
        <v>2487</v>
      </c>
      <c r="C2038" s="2">
        <v>25</v>
      </c>
      <c r="D2038" s="2" t="s">
        <v>452</v>
      </c>
      <c r="E2038" s="2"/>
      <c r="F2038" s="2"/>
      <c r="G2038" s="2"/>
      <c r="H2038" s="2"/>
    </row>
    <row r="2039" spans="2:8">
      <c r="B2039" s="2" t="s">
        <v>2488</v>
      </c>
      <c r="C2039" s="2">
        <v>25</v>
      </c>
      <c r="D2039" s="2" t="s">
        <v>452</v>
      </c>
      <c r="E2039" s="2"/>
      <c r="F2039" s="2"/>
      <c r="G2039" s="2"/>
      <c r="H2039" s="2"/>
    </row>
    <row r="2040" spans="2:8">
      <c r="B2040" s="2" t="s">
        <v>2489</v>
      </c>
      <c r="C2040" s="2">
        <v>25</v>
      </c>
      <c r="D2040" s="2" t="s">
        <v>452</v>
      </c>
      <c r="E2040" s="2"/>
      <c r="F2040" s="2"/>
      <c r="G2040" s="2"/>
      <c r="H2040" s="2"/>
    </row>
    <row r="2041" spans="2:8">
      <c r="B2041" s="2" t="s">
        <v>2490</v>
      </c>
      <c r="C2041" s="2">
        <v>24</v>
      </c>
      <c r="D2041" s="2" t="s">
        <v>452</v>
      </c>
      <c r="E2041" s="2"/>
      <c r="F2041" s="2"/>
      <c r="G2041" s="2"/>
      <c r="H2041" s="2"/>
    </row>
    <row r="2042" spans="2:8">
      <c r="B2042" s="2" t="s">
        <v>2491</v>
      </c>
      <c r="C2042" s="2">
        <v>18</v>
      </c>
      <c r="D2042" s="2" t="s">
        <v>452</v>
      </c>
      <c r="E2042" s="2"/>
      <c r="F2042" s="2"/>
      <c r="G2042" s="2"/>
      <c r="H2042" s="2"/>
    </row>
    <row r="2043" spans="2:8">
      <c r="B2043" s="2" t="s">
        <v>2492</v>
      </c>
      <c r="C2043" s="2">
        <v>21</v>
      </c>
      <c r="D2043" s="2" t="s">
        <v>452</v>
      </c>
      <c r="E2043" s="2"/>
      <c r="F2043" s="2"/>
      <c r="G2043" s="2"/>
      <c r="H2043" s="2"/>
    </row>
    <row r="2044" spans="2:8">
      <c r="B2044" s="2" t="s">
        <v>2493</v>
      </c>
      <c r="C2044" s="2">
        <v>20</v>
      </c>
      <c r="D2044" s="2" t="s">
        <v>452</v>
      </c>
      <c r="E2044" s="2"/>
      <c r="F2044" s="2"/>
      <c r="G2044" s="2"/>
      <c r="H2044" s="2"/>
    </row>
    <row r="2045" spans="2:8">
      <c r="B2045" s="2" t="s">
        <v>2494</v>
      </c>
      <c r="C2045" s="2">
        <v>20</v>
      </c>
      <c r="D2045" s="2" t="s">
        <v>452</v>
      </c>
      <c r="E2045" s="2"/>
      <c r="F2045" s="2"/>
      <c r="G2045" s="2"/>
      <c r="H2045" s="2"/>
    </row>
    <row r="2046" spans="2:8">
      <c r="B2046" s="2" t="s">
        <v>2495</v>
      </c>
      <c r="C2046" s="2">
        <v>20</v>
      </c>
      <c r="D2046" s="2" t="s">
        <v>452</v>
      </c>
      <c r="E2046" s="2"/>
      <c r="F2046" s="2"/>
      <c r="G2046" s="2"/>
      <c r="H2046" s="2"/>
    </row>
    <row r="2047" spans="2:8">
      <c r="B2047" s="2" t="s">
        <v>2496</v>
      </c>
      <c r="C2047" s="2">
        <v>20</v>
      </c>
      <c r="D2047" s="2" t="s">
        <v>452</v>
      </c>
      <c r="E2047" s="2"/>
      <c r="F2047" s="2"/>
      <c r="G2047" s="2"/>
      <c r="H2047" s="2"/>
    </row>
    <row r="2048" spans="2:8">
      <c r="B2048" s="2" t="s">
        <v>2497</v>
      </c>
      <c r="C2048" s="2">
        <v>21</v>
      </c>
      <c r="D2048" s="2" t="s">
        <v>452</v>
      </c>
      <c r="E2048" s="2"/>
      <c r="F2048" s="2"/>
      <c r="G2048" s="2"/>
      <c r="H2048" s="2"/>
    </row>
    <row r="2049" spans="2:8">
      <c r="B2049" s="2" t="s">
        <v>2498</v>
      </c>
      <c r="C2049" s="2">
        <v>22</v>
      </c>
      <c r="D2049" s="2" t="s">
        <v>452</v>
      </c>
      <c r="E2049" s="2"/>
      <c r="F2049" s="2"/>
      <c r="G2049" s="2"/>
      <c r="H2049" s="2"/>
    </row>
    <row r="2050" spans="2:8">
      <c r="B2050" s="2" t="s">
        <v>2499</v>
      </c>
      <c r="C2050" s="2">
        <v>23</v>
      </c>
      <c r="D2050" s="2" t="s">
        <v>452</v>
      </c>
      <c r="E2050" s="2"/>
      <c r="F2050" s="2"/>
      <c r="G2050" s="2"/>
      <c r="H2050" s="2"/>
    </row>
    <row r="2051" spans="2:8">
      <c r="B2051" s="2" t="s">
        <v>2500</v>
      </c>
      <c r="C2051" s="2">
        <v>23</v>
      </c>
      <c r="D2051" s="2" t="s">
        <v>452</v>
      </c>
      <c r="E2051" s="2"/>
      <c r="F2051" s="2"/>
      <c r="G2051" s="2"/>
      <c r="H2051" s="2"/>
    </row>
    <row r="2052" spans="2:8">
      <c r="B2052" s="2" t="s">
        <v>2501</v>
      </c>
      <c r="C2052" s="2">
        <v>24</v>
      </c>
      <c r="D2052" s="2" t="s">
        <v>452</v>
      </c>
      <c r="E2052" s="2"/>
      <c r="F2052" s="2"/>
      <c r="G2052" s="2"/>
      <c r="H2052" s="2"/>
    </row>
    <row r="2053" spans="2:8">
      <c r="B2053" s="2" t="s">
        <v>2502</v>
      </c>
      <c r="C2053" s="2">
        <v>25</v>
      </c>
      <c r="D2053" s="2" t="s">
        <v>452</v>
      </c>
      <c r="E2053" s="2"/>
      <c r="F2053" s="2"/>
      <c r="G2053" s="2"/>
      <c r="H2053" s="2"/>
    </row>
    <row r="2054" spans="2:8">
      <c r="B2054" s="2" t="s">
        <v>2503</v>
      </c>
      <c r="C2054" s="2">
        <v>23</v>
      </c>
      <c r="D2054" s="2" t="s">
        <v>452</v>
      </c>
      <c r="E2054" s="2"/>
      <c r="F2054" s="2"/>
      <c r="G2054" s="2"/>
      <c r="H2054" s="2"/>
    </row>
    <row r="2055" spans="2:8">
      <c r="B2055" s="2" t="s">
        <v>2504</v>
      </c>
      <c r="C2055" s="2">
        <v>22</v>
      </c>
      <c r="D2055" s="2" t="s">
        <v>452</v>
      </c>
      <c r="E2055" s="2"/>
      <c r="F2055" s="2"/>
      <c r="G2055" s="2"/>
      <c r="H2055" s="2"/>
    </row>
    <row r="2056" spans="2:8">
      <c r="B2056" s="2" t="s">
        <v>2505</v>
      </c>
      <c r="C2056" s="2">
        <v>24</v>
      </c>
      <c r="D2056" s="2" t="s">
        <v>452</v>
      </c>
      <c r="E2056" s="2"/>
      <c r="F2056" s="2"/>
      <c r="G2056" s="2"/>
      <c r="H2056" s="2"/>
    </row>
    <row r="2057" spans="2:8">
      <c r="B2057" s="2" t="s">
        <v>2506</v>
      </c>
      <c r="C2057" s="2">
        <v>26</v>
      </c>
      <c r="D2057" s="2" t="s">
        <v>452</v>
      </c>
      <c r="E2057" s="2"/>
      <c r="F2057" s="2"/>
      <c r="G2057" s="2"/>
      <c r="H2057" s="2"/>
    </row>
    <row r="2058" spans="2:8">
      <c r="B2058" s="2" t="s">
        <v>2507</v>
      </c>
      <c r="C2058" s="2">
        <v>19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22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19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19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20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20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20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19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18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18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18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17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16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16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9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11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11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10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11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12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12</v>
      </c>
      <c r="D2078" s="2" t="s">
        <v>452</v>
      </c>
      <c r="E2078" s="2"/>
      <c r="F2078" s="2"/>
      <c r="G2078" s="2"/>
      <c r="H2078" s="2"/>
    </row>
    <row r="2079" spans="2:8">
      <c r="B2079" s="2" t="s">
        <v>2528</v>
      </c>
      <c r="C2079" s="2">
        <v>12</v>
      </c>
      <c r="D2079" s="2" t="s">
        <v>452</v>
      </c>
      <c r="E2079" s="2"/>
      <c r="F2079" s="2"/>
      <c r="G2079" s="2"/>
      <c r="H2079" s="2"/>
    </row>
    <row r="2080" spans="2:8">
      <c r="B2080" s="2" t="s">
        <v>2529</v>
      </c>
      <c r="C2080" s="2">
        <v>17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18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20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23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22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20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21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21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21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22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20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20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16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20</v>
      </c>
      <c r="D2093" s="2" t="s">
        <v>452</v>
      </c>
      <c r="E2093" s="2"/>
      <c r="F2093" s="2"/>
      <c r="G2093" s="2"/>
      <c r="H2093" s="2"/>
    </row>
    <row r="2094" spans="2:8">
      <c r="B2094" s="2" t="s">
        <v>2543</v>
      </c>
      <c r="C2094" s="2">
        <v>30</v>
      </c>
      <c r="D2094" s="2" t="s">
        <v>452</v>
      </c>
      <c r="E2094" s="2"/>
      <c r="F2094" s="2"/>
      <c r="G2094" s="2"/>
      <c r="H2094" s="2"/>
    </row>
    <row r="2095" spans="2:8">
      <c r="B2095" s="2" t="s">
        <v>2544</v>
      </c>
      <c r="C2095" s="2">
        <v>38</v>
      </c>
      <c r="D2095" s="2" t="s">
        <v>452</v>
      </c>
      <c r="E2095" s="2"/>
      <c r="F2095" s="2"/>
      <c r="G2095" s="2"/>
      <c r="H2095" s="2"/>
    </row>
    <row r="2096" spans="2:8">
      <c r="B2096" s="2" t="s">
        <v>2545</v>
      </c>
      <c r="C2096" s="2">
        <v>41</v>
      </c>
      <c r="D2096" s="2" t="s">
        <v>452</v>
      </c>
      <c r="E2096" s="2"/>
      <c r="F2096" s="2"/>
      <c r="G2096" s="2"/>
      <c r="H2096" s="2"/>
    </row>
    <row r="2097" spans="2:8">
      <c r="B2097" s="2" t="s">
        <v>2546</v>
      </c>
      <c r="C2097" s="2">
        <v>42</v>
      </c>
      <c r="D2097" s="2" t="s">
        <v>452</v>
      </c>
      <c r="E2097" s="2"/>
      <c r="F2097" s="2"/>
      <c r="G2097" s="2"/>
      <c r="H2097" s="2"/>
    </row>
    <row r="2098" spans="2:8">
      <c r="B2098" s="2" t="s">
        <v>2547</v>
      </c>
      <c r="C2098" s="2">
        <v>39</v>
      </c>
      <c r="D2098" s="2" t="s">
        <v>452</v>
      </c>
      <c r="E2098" s="2"/>
      <c r="F2098" s="2"/>
      <c r="G2098" s="2"/>
      <c r="H2098" s="2"/>
    </row>
    <row r="2099" spans="2:8">
      <c r="B2099" s="2" t="s">
        <v>2548</v>
      </c>
      <c r="C2099" s="2">
        <v>22</v>
      </c>
      <c r="D2099" s="2" t="s">
        <v>452</v>
      </c>
      <c r="E2099" s="2"/>
      <c r="F2099" s="2"/>
      <c r="G2099" s="2"/>
      <c r="H2099" s="2"/>
    </row>
    <row r="2100" spans="2:8">
      <c r="B2100" s="2" t="s">
        <v>2549</v>
      </c>
      <c r="C2100" s="2">
        <v>24</v>
      </c>
      <c r="D2100" s="2" t="s">
        <v>452</v>
      </c>
      <c r="E2100" s="2"/>
      <c r="F2100" s="2"/>
      <c r="G2100" s="2"/>
      <c r="H2100" s="2"/>
    </row>
    <row r="2101" spans="2:8">
      <c r="B2101" s="2" t="s">
        <v>2550</v>
      </c>
      <c r="C2101" s="2">
        <v>24</v>
      </c>
      <c r="D2101" s="2" t="s">
        <v>452</v>
      </c>
      <c r="E2101" s="2"/>
      <c r="F2101" s="2"/>
      <c r="G2101" s="2"/>
      <c r="H2101" s="2"/>
    </row>
    <row r="2102" spans="2:8">
      <c r="B2102" s="2" t="s">
        <v>2551</v>
      </c>
      <c r="C2102" s="2">
        <v>26</v>
      </c>
      <c r="D2102" s="2" t="s">
        <v>452</v>
      </c>
      <c r="E2102" s="2"/>
      <c r="F2102" s="2"/>
      <c r="G2102" s="2"/>
      <c r="H2102" s="2"/>
    </row>
    <row r="2103" spans="2:8">
      <c r="B2103" s="2" t="s">
        <v>2552</v>
      </c>
      <c r="C2103" s="2">
        <v>26</v>
      </c>
      <c r="D2103" s="2" t="s">
        <v>452</v>
      </c>
      <c r="E2103" s="2"/>
      <c r="F2103" s="2"/>
      <c r="G2103" s="2"/>
      <c r="H2103" s="2"/>
    </row>
    <row r="2104" spans="2:8">
      <c r="B2104" s="2" t="s">
        <v>2553</v>
      </c>
      <c r="C2104" s="2">
        <v>13</v>
      </c>
      <c r="D2104" s="2" t="s">
        <v>452</v>
      </c>
      <c r="E2104" s="2"/>
      <c r="F2104" s="2"/>
      <c r="G2104" s="2"/>
      <c r="H2104" s="2"/>
    </row>
    <row r="2105" spans="2:8">
      <c r="B2105" s="2" t="s">
        <v>2554</v>
      </c>
      <c r="C2105" s="2">
        <v>13</v>
      </c>
      <c r="D2105" s="2" t="s">
        <v>452</v>
      </c>
      <c r="E2105" s="2"/>
      <c r="F2105" s="2"/>
      <c r="G2105" s="2"/>
      <c r="H2105" s="2"/>
    </row>
    <row r="2106" spans="2:8">
      <c r="B2106" s="2" t="s">
        <v>2555</v>
      </c>
      <c r="C2106" s="2">
        <v>21</v>
      </c>
      <c r="D2106" s="2" t="s">
        <v>452</v>
      </c>
      <c r="E2106" s="2"/>
      <c r="F2106" s="2"/>
      <c r="G2106" s="2"/>
      <c r="H2106" s="2"/>
    </row>
    <row r="2107" spans="2:8">
      <c r="B2107" s="2" t="s">
        <v>2556</v>
      </c>
      <c r="C2107" s="2">
        <v>23</v>
      </c>
      <c r="D2107" s="2" t="s">
        <v>452</v>
      </c>
      <c r="E2107" s="2"/>
      <c r="F2107" s="2"/>
      <c r="G2107" s="2"/>
      <c r="H2107" s="2"/>
    </row>
    <row r="2108" spans="2:8">
      <c r="B2108" s="2" t="s">
        <v>2557</v>
      </c>
      <c r="C2108" s="2">
        <v>30</v>
      </c>
      <c r="D2108" s="2" t="s">
        <v>452</v>
      </c>
      <c r="E2108" s="2"/>
      <c r="F2108" s="2"/>
      <c r="G2108" s="2"/>
      <c r="H2108" s="2"/>
    </row>
    <row r="2109" spans="2:8">
      <c r="B2109" s="2" t="s">
        <v>2558</v>
      </c>
      <c r="C2109" s="2">
        <v>32</v>
      </c>
      <c r="D2109" s="2" t="s">
        <v>452</v>
      </c>
      <c r="E2109" s="2"/>
      <c r="F2109" s="2"/>
      <c r="G2109" s="2"/>
      <c r="H2109" s="2"/>
    </row>
    <row r="2110" spans="2:8">
      <c r="B2110" s="2" t="s">
        <v>2559</v>
      </c>
      <c r="C2110" s="2">
        <v>32</v>
      </c>
      <c r="D2110" s="2" t="s">
        <v>452</v>
      </c>
      <c r="E2110" s="2"/>
      <c r="F2110" s="2"/>
      <c r="G2110" s="2"/>
      <c r="H2110" s="2"/>
    </row>
    <row r="2111" spans="2:8">
      <c r="B2111" s="2" t="s">
        <v>2560</v>
      </c>
      <c r="C2111" s="2">
        <v>31</v>
      </c>
      <c r="D2111" s="2" t="s">
        <v>452</v>
      </c>
      <c r="E2111" s="2"/>
      <c r="F2111" s="2"/>
      <c r="G2111" s="2"/>
      <c r="H2111" s="2"/>
    </row>
    <row r="2112" spans="2:8">
      <c r="B2112" s="2" t="s">
        <v>2561</v>
      </c>
      <c r="C2112" s="2">
        <v>30</v>
      </c>
      <c r="D2112" s="2" t="s">
        <v>452</v>
      </c>
      <c r="E2112" s="2"/>
      <c r="F2112" s="2"/>
      <c r="G2112" s="2"/>
      <c r="H2112" s="2"/>
    </row>
    <row r="2113" spans="2:8">
      <c r="B2113" s="2" t="s">
        <v>2562</v>
      </c>
      <c r="C2113" s="2">
        <v>28</v>
      </c>
      <c r="D2113" s="2" t="s">
        <v>452</v>
      </c>
      <c r="E2113" s="2"/>
      <c r="F2113" s="2"/>
      <c r="G2113" s="2"/>
      <c r="H2113" s="2"/>
    </row>
    <row r="2114" spans="2:8">
      <c r="B2114" s="2" t="s">
        <v>2563</v>
      </c>
      <c r="C2114" s="2">
        <v>28</v>
      </c>
      <c r="D2114" s="2" t="s">
        <v>452</v>
      </c>
      <c r="E2114" s="2"/>
      <c r="F2114" s="2"/>
      <c r="G2114" s="2"/>
      <c r="H2114" s="2"/>
    </row>
    <row r="2115" spans="2:8">
      <c r="B2115" s="2" t="s">
        <v>2564</v>
      </c>
      <c r="C2115" s="2">
        <v>32</v>
      </c>
      <c r="D2115" s="2" t="s">
        <v>452</v>
      </c>
      <c r="E2115" s="2"/>
      <c r="F2115" s="2"/>
      <c r="G2115" s="2"/>
      <c r="H2115" s="2"/>
    </row>
    <row r="2116" spans="2:8">
      <c r="B2116" s="2" t="s">
        <v>2565</v>
      </c>
      <c r="C2116" s="2">
        <v>30</v>
      </c>
      <c r="D2116" s="2" t="s">
        <v>452</v>
      </c>
      <c r="E2116" s="2"/>
      <c r="F2116" s="2"/>
      <c r="G2116" s="2"/>
      <c r="H2116" s="2"/>
    </row>
    <row r="2117" spans="2:8">
      <c r="B2117" s="2" t="s">
        <v>2566</v>
      </c>
      <c r="C2117" s="2">
        <v>26</v>
      </c>
      <c r="D2117" s="2" t="s">
        <v>452</v>
      </c>
      <c r="E2117" s="2"/>
      <c r="F2117" s="2"/>
      <c r="G2117" s="2"/>
      <c r="H2117" s="2"/>
    </row>
    <row r="2118" spans="2:8">
      <c r="B2118" s="2" t="s">
        <v>2567</v>
      </c>
      <c r="C2118" s="2">
        <v>26</v>
      </c>
      <c r="D2118" s="2" t="s">
        <v>452</v>
      </c>
      <c r="E2118" s="2"/>
      <c r="F2118" s="2"/>
      <c r="G2118" s="2"/>
      <c r="H2118" s="2"/>
    </row>
    <row r="2119" spans="2:8">
      <c r="B2119" s="2" t="s">
        <v>2568</v>
      </c>
      <c r="C2119" s="2">
        <v>26</v>
      </c>
      <c r="D2119" s="2" t="s">
        <v>452</v>
      </c>
      <c r="E2119" s="2"/>
      <c r="F2119" s="2"/>
      <c r="G2119" s="2"/>
      <c r="H2119" s="2"/>
    </row>
    <row r="2120" spans="2:8">
      <c r="B2120" s="2" t="s">
        <v>2569</v>
      </c>
      <c r="C2120" s="2">
        <v>21</v>
      </c>
      <c r="D2120" s="2" t="s">
        <v>452</v>
      </c>
      <c r="E2120" s="2"/>
      <c r="F2120" s="2"/>
      <c r="G2120" s="2"/>
      <c r="H2120" s="2"/>
    </row>
    <row r="2121" spans="2:8">
      <c r="B2121" s="2" t="s">
        <v>2570</v>
      </c>
      <c r="C2121" s="2">
        <v>26</v>
      </c>
      <c r="D2121" s="2" t="s">
        <v>452</v>
      </c>
      <c r="E2121" s="2"/>
      <c r="F2121" s="2"/>
      <c r="G2121" s="2"/>
      <c r="H2121" s="2"/>
    </row>
    <row r="2122" spans="2:8">
      <c r="B2122" s="2" t="s">
        <v>2571</v>
      </c>
      <c r="C2122" s="2">
        <v>26</v>
      </c>
      <c r="D2122" s="2" t="s">
        <v>452</v>
      </c>
      <c r="E2122" s="2"/>
      <c r="F2122" s="2"/>
      <c r="G2122" s="2"/>
      <c r="H2122" s="2"/>
    </row>
    <row r="2123" spans="2:8">
      <c r="B2123" s="2" t="s">
        <v>2572</v>
      </c>
      <c r="C2123" s="2">
        <v>25</v>
      </c>
      <c r="D2123" s="2" t="s">
        <v>452</v>
      </c>
      <c r="E2123" s="2"/>
      <c r="F2123" s="2"/>
      <c r="G2123" s="2"/>
      <c r="H2123" s="2"/>
    </row>
    <row r="2124" spans="2:8">
      <c r="B2124" s="2" t="s">
        <v>2573</v>
      </c>
      <c r="C2124" s="2">
        <v>24</v>
      </c>
      <c r="D2124" s="2" t="s">
        <v>452</v>
      </c>
      <c r="E2124" s="2"/>
      <c r="F2124" s="2"/>
      <c r="G2124" s="2"/>
      <c r="H2124" s="2"/>
    </row>
    <row r="2125" spans="2:8">
      <c r="B2125" s="2" t="s">
        <v>2574</v>
      </c>
      <c r="C2125" s="2">
        <v>24</v>
      </c>
      <c r="D2125" s="2" t="s">
        <v>452</v>
      </c>
      <c r="E2125" s="2"/>
      <c r="F2125" s="2"/>
      <c r="G2125" s="2"/>
      <c r="H2125" s="2"/>
    </row>
    <row r="2126" spans="2:8">
      <c r="B2126" s="2" t="s">
        <v>2575</v>
      </c>
      <c r="C2126" s="2">
        <v>23</v>
      </c>
      <c r="D2126" s="2" t="s">
        <v>452</v>
      </c>
      <c r="E2126" s="2"/>
      <c r="F2126" s="2"/>
      <c r="G2126" s="2"/>
      <c r="H2126" s="2"/>
    </row>
    <row r="2127" spans="2:8">
      <c r="B2127" s="2" t="s">
        <v>2576</v>
      </c>
      <c r="C2127" s="2">
        <v>23</v>
      </c>
      <c r="D2127" s="2" t="s">
        <v>452</v>
      </c>
      <c r="E2127" s="2"/>
      <c r="F2127" s="2"/>
      <c r="G2127" s="2"/>
      <c r="H2127" s="2"/>
    </row>
    <row r="2128" spans="2:8">
      <c r="B2128" s="2" t="s">
        <v>2577</v>
      </c>
      <c r="C2128" s="2">
        <v>28</v>
      </c>
      <c r="D2128" s="2" t="s">
        <v>452</v>
      </c>
      <c r="E2128" s="2"/>
      <c r="F2128" s="2"/>
      <c r="G2128" s="2"/>
      <c r="H2128" s="2"/>
    </row>
    <row r="2129" spans="2:8">
      <c r="B2129" s="2" t="s">
        <v>2578</v>
      </c>
      <c r="C2129" s="2">
        <v>32</v>
      </c>
      <c r="D2129" s="2" t="s">
        <v>452</v>
      </c>
      <c r="E2129" s="2"/>
      <c r="F2129" s="2"/>
      <c r="G2129" s="2"/>
      <c r="H2129" s="2"/>
    </row>
    <row r="2130" spans="2:8">
      <c r="B2130" s="2" t="s">
        <v>2579</v>
      </c>
      <c r="C2130" s="2">
        <v>7</v>
      </c>
      <c r="D2130" s="2" t="s">
        <v>452</v>
      </c>
      <c r="E2130" s="2"/>
      <c r="F2130" s="2"/>
      <c r="G2130" s="2"/>
      <c r="H2130" s="2"/>
    </row>
    <row r="2131" spans="2:8">
      <c r="B2131" s="2" t="s">
        <v>2580</v>
      </c>
      <c r="C2131" s="2">
        <v>14</v>
      </c>
      <c r="D2131" s="2" t="s">
        <v>452</v>
      </c>
      <c r="E2131" s="2"/>
      <c r="F2131" s="2"/>
      <c r="G2131" s="2"/>
      <c r="H2131" s="2"/>
    </row>
    <row r="2132" spans="2:8">
      <c r="B2132" s="2" t="s">
        <v>2581</v>
      </c>
      <c r="C2132" s="2">
        <v>12</v>
      </c>
      <c r="D2132" s="2" t="s">
        <v>452</v>
      </c>
      <c r="E2132" s="2"/>
      <c r="F2132" s="2"/>
      <c r="G2132" s="2"/>
      <c r="H2132" s="2"/>
    </row>
    <row r="2133" spans="2:8">
      <c r="B2133" s="2" t="s">
        <v>2582</v>
      </c>
      <c r="C2133" s="2">
        <v>13</v>
      </c>
      <c r="D2133" s="2" t="s">
        <v>452</v>
      </c>
      <c r="E2133" s="2"/>
      <c r="F2133" s="2"/>
      <c r="G2133" s="2"/>
      <c r="H2133" s="2"/>
    </row>
    <row r="2134" spans="2:8">
      <c r="B2134" s="2" t="s">
        <v>2583</v>
      </c>
      <c r="C2134" s="2">
        <v>14</v>
      </c>
      <c r="D2134" s="2" t="s">
        <v>452</v>
      </c>
      <c r="E2134" s="2"/>
      <c r="F2134" s="2"/>
      <c r="G2134" s="2"/>
      <c r="H2134" s="2"/>
    </row>
    <row r="2135" spans="2:8">
      <c r="B2135" s="2" t="s">
        <v>2584</v>
      </c>
      <c r="C2135" s="2">
        <v>9</v>
      </c>
      <c r="D2135" s="2" t="s">
        <v>452</v>
      </c>
      <c r="E2135" s="2"/>
      <c r="F2135" s="2"/>
      <c r="G2135" s="2"/>
      <c r="H2135" s="2"/>
    </row>
    <row r="2136" spans="2:8">
      <c r="B2136" s="2" t="s">
        <v>2585</v>
      </c>
      <c r="C2136" s="2">
        <v>14</v>
      </c>
      <c r="D2136" s="2" t="s">
        <v>452</v>
      </c>
      <c r="E2136" s="2"/>
      <c r="F2136" s="2"/>
      <c r="G2136" s="2"/>
      <c r="H2136" s="2"/>
    </row>
    <row r="2137" spans="2:8">
      <c r="B2137" s="2" t="s">
        <v>2586</v>
      </c>
      <c r="C2137" s="2">
        <v>17</v>
      </c>
      <c r="D2137" s="2" t="s">
        <v>452</v>
      </c>
      <c r="E2137" s="2"/>
      <c r="F2137" s="2"/>
      <c r="G2137" s="2"/>
      <c r="H2137" s="2"/>
    </row>
    <row r="2138" spans="2:8">
      <c r="B2138" s="2" t="s">
        <v>2587</v>
      </c>
      <c r="C2138" s="2">
        <v>17</v>
      </c>
      <c r="D2138" s="2" t="s">
        <v>452</v>
      </c>
      <c r="E2138" s="2"/>
      <c r="F2138" s="2"/>
      <c r="G2138" s="2"/>
      <c r="H2138" s="2"/>
    </row>
    <row r="2139" spans="2:8">
      <c r="B2139" s="2" t="s">
        <v>2588</v>
      </c>
      <c r="C2139" s="2">
        <v>17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18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19</v>
      </c>
      <c r="D2141" s="2" t="s">
        <v>452</v>
      </c>
      <c r="E2141" s="2"/>
      <c r="F2141" s="2"/>
      <c r="G2141" s="2"/>
      <c r="H2141" s="2"/>
    </row>
    <row r="2142" spans="2:8">
      <c r="B2142" s="2" t="s">
        <v>2591</v>
      </c>
      <c r="C2142" s="2">
        <v>15</v>
      </c>
      <c r="D2142" s="2" t="s">
        <v>452</v>
      </c>
      <c r="E2142" s="2"/>
      <c r="F2142" s="2"/>
      <c r="G2142" s="2"/>
      <c r="H2142" s="2"/>
    </row>
    <row r="2143" spans="2:8">
      <c r="B2143" s="2" t="s">
        <v>2592</v>
      </c>
      <c r="C2143" s="2">
        <v>22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24</v>
      </c>
      <c r="D2144" s="2" t="s">
        <v>452</v>
      </c>
      <c r="E2144" s="2"/>
      <c r="F2144" s="2"/>
      <c r="G2144" s="2"/>
      <c r="H2144" s="2"/>
    </row>
    <row r="2145" spans="2:8">
      <c r="B2145" s="2" t="s">
        <v>2594</v>
      </c>
      <c r="C2145" s="2">
        <v>24</v>
      </c>
      <c r="D2145" s="2" t="s">
        <v>452</v>
      </c>
      <c r="E2145" s="2"/>
      <c r="F2145" s="2"/>
      <c r="G2145" s="2"/>
      <c r="H2145" s="2"/>
    </row>
    <row r="2146" spans="2:8">
      <c r="B2146" s="2" t="s">
        <v>2595</v>
      </c>
      <c r="C2146" s="2">
        <v>23</v>
      </c>
      <c r="D2146" s="2" t="s">
        <v>452</v>
      </c>
      <c r="E2146" s="2"/>
      <c r="F2146" s="2"/>
      <c r="G2146" s="2"/>
      <c r="H2146" s="2"/>
    </row>
    <row r="2147" spans="2:8">
      <c r="B2147" s="2" t="s">
        <v>2596</v>
      </c>
      <c r="C2147" s="2">
        <v>23</v>
      </c>
      <c r="D2147" s="2" t="s">
        <v>452</v>
      </c>
      <c r="E2147" s="2"/>
      <c r="F2147" s="2"/>
      <c r="G2147" s="2"/>
      <c r="H2147" s="2"/>
    </row>
    <row r="2148" spans="2:8">
      <c r="B2148" s="2" t="s">
        <v>2597</v>
      </c>
      <c r="C2148" s="2">
        <v>22</v>
      </c>
      <c r="D2148" s="2" t="s">
        <v>452</v>
      </c>
      <c r="E2148" s="2"/>
      <c r="F2148" s="2"/>
      <c r="G2148" s="2"/>
      <c r="H2148" s="2"/>
    </row>
    <row r="2149" spans="2:8">
      <c r="B2149" s="2" t="s">
        <v>2598</v>
      </c>
      <c r="C2149" s="2">
        <v>20</v>
      </c>
      <c r="D2149" s="2" t="s">
        <v>452</v>
      </c>
      <c r="E2149" s="2"/>
      <c r="F2149" s="2"/>
      <c r="G2149" s="2"/>
      <c r="H2149" s="2"/>
    </row>
    <row r="2150" spans="2:8">
      <c r="B2150" s="2" t="s">
        <v>2599</v>
      </c>
      <c r="C2150" s="2">
        <v>26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23</v>
      </c>
      <c r="D2151" s="2" t="s">
        <v>452</v>
      </c>
      <c r="E2151" s="2"/>
      <c r="F2151" s="2"/>
      <c r="G2151" s="2"/>
      <c r="H2151" s="2"/>
    </row>
    <row r="2152" spans="2:8">
      <c r="B2152" s="2" t="s">
        <v>2601</v>
      </c>
      <c r="C2152" s="2">
        <v>26</v>
      </c>
      <c r="D2152" s="2" t="s">
        <v>452</v>
      </c>
      <c r="E2152" s="2"/>
      <c r="F2152" s="2"/>
      <c r="G2152" s="2"/>
      <c r="H2152" s="2"/>
    </row>
    <row r="2153" spans="2:8">
      <c r="B2153" s="2" t="s">
        <v>2602</v>
      </c>
      <c r="C2153" s="2">
        <v>28</v>
      </c>
      <c r="D2153" s="2" t="s">
        <v>452</v>
      </c>
      <c r="E2153" s="2"/>
      <c r="F2153" s="2"/>
      <c r="G2153" s="2"/>
      <c r="H2153" s="2"/>
    </row>
    <row r="2154" spans="2:8">
      <c r="B2154" s="2" t="s">
        <v>2603</v>
      </c>
      <c r="C2154" s="2">
        <v>28</v>
      </c>
      <c r="D2154" s="2" t="s">
        <v>452</v>
      </c>
      <c r="E2154" s="2"/>
      <c r="F2154" s="2"/>
      <c r="G2154" s="2"/>
      <c r="H2154" s="2"/>
    </row>
    <row r="2155" spans="2:8">
      <c r="B2155" s="2" t="s">
        <v>2604</v>
      </c>
      <c r="C2155" s="2">
        <v>27</v>
      </c>
      <c r="D2155" s="2" t="s">
        <v>452</v>
      </c>
      <c r="E2155" s="2"/>
      <c r="F2155" s="2"/>
      <c r="G2155" s="2"/>
      <c r="H2155" s="2"/>
    </row>
    <row r="2156" spans="2:8">
      <c r="B2156" s="2" t="s">
        <v>2605</v>
      </c>
      <c r="C2156" s="2">
        <v>28</v>
      </c>
      <c r="D2156" s="2" t="s">
        <v>452</v>
      </c>
      <c r="E2156" s="2"/>
      <c r="F2156" s="2"/>
      <c r="G2156" s="2"/>
      <c r="H2156" s="2"/>
    </row>
    <row r="2157" spans="2:8">
      <c r="B2157" s="2" t="s">
        <v>2606</v>
      </c>
      <c r="C2157" s="2">
        <v>27</v>
      </c>
      <c r="D2157" s="2" t="s">
        <v>452</v>
      </c>
      <c r="E2157" s="2"/>
      <c r="F2157" s="2"/>
      <c r="G2157" s="2"/>
      <c r="H2157" s="2"/>
    </row>
    <row r="2158" spans="2:8">
      <c r="B2158" s="2" t="s">
        <v>2607</v>
      </c>
      <c r="C2158" s="2">
        <v>26</v>
      </c>
      <c r="D2158" s="2" t="s">
        <v>452</v>
      </c>
      <c r="E2158" s="2"/>
      <c r="F2158" s="2"/>
      <c r="G2158" s="2"/>
      <c r="H2158" s="2"/>
    </row>
    <row r="2159" spans="2:8">
      <c r="B2159" s="2" t="s">
        <v>2608</v>
      </c>
      <c r="C2159" s="2">
        <v>26</v>
      </c>
      <c r="D2159" s="2" t="s">
        <v>452</v>
      </c>
      <c r="E2159" s="2"/>
      <c r="F2159" s="2"/>
      <c r="G2159" s="2"/>
      <c r="H2159" s="2"/>
    </row>
    <row r="2160" spans="2:8">
      <c r="B2160" s="2" t="s">
        <v>2609</v>
      </c>
      <c r="C2160" s="2">
        <v>26</v>
      </c>
      <c r="D2160" s="2" t="s">
        <v>452</v>
      </c>
      <c r="E2160" s="2"/>
      <c r="F2160" s="2"/>
      <c r="G2160" s="2"/>
      <c r="H2160" s="2"/>
    </row>
    <row r="2161" spans="2:8">
      <c r="B2161" s="2" t="s">
        <v>2610</v>
      </c>
      <c r="C2161" s="2">
        <v>20</v>
      </c>
      <c r="D2161" s="2" t="s">
        <v>452</v>
      </c>
      <c r="E2161" s="2"/>
      <c r="F2161" s="2"/>
      <c r="G2161" s="2"/>
      <c r="H2161" s="2"/>
    </row>
    <row r="2162" spans="2:8">
      <c r="B2162" s="2" t="s">
        <v>2611</v>
      </c>
      <c r="C2162" s="2">
        <v>32</v>
      </c>
      <c r="D2162" s="2" t="s">
        <v>452</v>
      </c>
      <c r="E2162" s="2"/>
      <c r="F2162" s="2"/>
      <c r="G2162" s="2"/>
      <c r="H2162" s="2"/>
    </row>
    <row r="2163" spans="2:8">
      <c r="B2163" s="2" t="s">
        <v>2612</v>
      </c>
      <c r="C2163" s="2">
        <v>35</v>
      </c>
      <c r="D2163" s="2" t="s">
        <v>452</v>
      </c>
      <c r="E2163" s="2"/>
      <c r="F2163" s="2"/>
      <c r="G2163" s="2"/>
      <c r="H2163" s="2"/>
    </row>
    <row r="2164" spans="2:8">
      <c r="B2164" s="2" t="s">
        <v>2613</v>
      </c>
      <c r="C2164" s="2">
        <v>34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34</v>
      </c>
      <c r="D2165" s="2" t="s">
        <v>452</v>
      </c>
      <c r="E2165" s="2"/>
      <c r="F2165" s="2"/>
      <c r="G2165" s="2"/>
      <c r="H2165" s="2"/>
    </row>
    <row r="2166" spans="2:8">
      <c r="B2166" s="2" t="s">
        <v>2615</v>
      </c>
      <c r="C2166" s="2">
        <v>33</v>
      </c>
      <c r="D2166" s="2" t="s">
        <v>452</v>
      </c>
      <c r="E2166" s="2"/>
      <c r="F2166" s="2"/>
      <c r="G2166" s="2"/>
      <c r="H2166" s="2"/>
    </row>
    <row r="2167" spans="2:8">
      <c r="B2167" s="2" t="s">
        <v>2616</v>
      </c>
      <c r="C2167" s="2">
        <v>29</v>
      </c>
      <c r="D2167" s="2" t="s">
        <v>452</v>
      </c>
      <c r="E2167" s="2"/>
      <c r="F2167" s="2"/>
      <c r="G2167" s="2"/>
      <c r="H2167" s="2"/>
    </row>
    <row r="2168" spans="2:8">
      <c r="B2168" s="2" t="s">
        <v>2617</v>
      </c>
      <c r="C2168" s="2">
        <v>19</v>
      </c>
      <c r="D2168" s="2" t="s">
        <v>452</v>
      </c>
      <c r="E2168" s="2"/>
      <c r="F2168" s="2"/>
      <c r="G2168" s="2"/>
      <c r="H2168" s="2"/>
    </row>
    <row r="2169" spans="2:8">
      <c r="B2169" s="2" t="s">
        <v>2618</v>
      </c>
      <c r="C2169" s="2">
        <v>24</v>
      </c>
      <c r="D2169" s="2" t="s">
        <v>452</v>
      </c>
      <c r="E2169" s="2"/>
      <c r="F2169" s="2"/>
      <c r="G2169" s="2"/>
      <c r="H2169" s="2"/>
    </row>
    <row r="2170" spans="2:8">
      <c r="B2170" s="2" t="s">
        <v>2619</v>
      </c>
      <c r="C2170" s="2">
        <v>28</v>
      </c>
      <c r="D2170" s="2" t="s">
        <v>452</v>
      </c>
      <c r="E2170" s="2"/>
      <c r="F2170" s="2"/>
      <c r="G2170" s="2"/>
      <c r="H2170" s="2"/>
    </row>
    <row r="2171" spans="2:8">
      <c r="B2171" s="2" t="s">
        <v>2620</v>
      </c>
      <c r="C2171" s="2">
        <v>30</v>
      </c>
      <c r="D2171" s="2" t="s">
        <v>452</v>
      </c>
      <c r="E2171" s="2"/>
      <c r="F2171" s="2"/>
      <c r="G2171" s="2"/>
      <c r="H2171" s="2"/>
    </row>
    <row r="2172" spans="2:8">
      <c r="B2172" s="2" t="s">
        <v>2621</v>
      </c>
      <c r="C2172" s="2">
        <v>30</v>
      </c>
      <c r="D2172" s="2" t="s">
        <v>452</v>
      </c>
      <c r="E2172" s="2"/>
      <c r="F2172" s="2"/>
      <c r="G2172" s="2"/>
      <c r="H2172" s="2"/>
    </row>
    <row r="2173" spans="2:8">
      <c r="B2173" s="2" t="s">
        <v>2622</v>
      </c>
      <c r="C2173" s="2">
        <v>28</v>
      </c>
      <c r="D2173" s="2" t="s">
        <v>452</v>
      </c>
      <c r="E2173" s="2"/>
      <c r="F2173" s="2"/>
      <c r="G2173" s="2"/>
      <c r="H2173" s="2"/>
    </row>
    <row r="2174" spans="2:8">
      <c r="B2174" s="2" t="s">
        <v>2623</v>
      </c>
      <c r="C2174" s="2">
        <v>26</v>
      </c>
      <c r="D2174" s="2" t="s">
        <v>452</v>
      </c>
      <c r="E2174" s="2"/>
      <c r="F2174" s="2"/>
      <c r="G2174" s="2"/>
      <c r="H2174" s="2"/>
    </row>
    <row r="2175" spans="2:8">
      <c r="B2175" s="2" t="s">
        <v>2624</v>
      </c>
      <c r="C2175" s="2">
        <v>20</v>
      </c>
      <c r="D2175" s="2" t="s">
        <v>452</v>
      </c>
      <c r="E2175" s="2"/>
      <c r="F2175" s="2"/>
      <c r="G2175" s="2"/>
      <c r="H2175" s="2"/>
    </row>
    <row r="2176" spans="2:8">
      <c r="B2176" s="2" t="s">
        <v>2625</v>
      </c>
      <c r="C2176" s="2">
        <v>14</v>
      </c>
      <c r="D2176" s="2" t="s">
        <v>452</v>
      </c>
      <c r="E2176" s="2"/>
      <c r="F2176" s="2"/>
      <c r="G2176" s="2"/>
      <c r="H2176" s="2"/>
    </row>
    <row r="2177" spans="2:8">
      <c r="B2177" s="2" t="s">
        <v>2626</v>
      </c>
      <c r="C2177" s="2">
        <v>9</v>
      </c>
      <c r="D2177" s="2" t="s">
        <v>452</v>
      </c>
      <c r="E2177" s="2"/>
      <c r="F2177" s="2"/>
      <c r="G2177" s="2"/>
      <c r="H2177" s="2"/>
    </row>
    <row r="2178" spans="2:8">
      <c r="B2178" s="2" t="s">
        <v>2627</v>
      </c>
      <c r="C2178" s="2">
        <v>7</v>
      </c>
      <c r="D2178" s="2" t="s">
        <v>452</v>
      </c>
      <c r="E2178" s="2"/>
      <c r="F2178" s="2"/>
      <c r="G2178" s="2"/>
      <c r="H2178" s="2"/>
    </row>
    <row r="2179" spans="2:8">
      <c r="B2179" s="2" t="s">
        <v>2628</v>
      </c>
      <c r="C2179" s="2">
        <v>13</v>
      </c>
      <c r="D2179" s="2" t="s">
        <v>452</v>
      </c>
      <c r="E2179" s="2"/>
      <c r="F2179" s="2"/>
      <c r="G2179" s="2"/>
      <c r="H2179" s="2"/>
    </row>
    <row r="2180" spans="2:8">
      <c r="B2180" s="2" t="s">
        <v>2629</v>
      </c>
      <c r="C2180" s="2">
        <v>28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30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30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30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31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31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28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22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22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23</v>
      </c>
      <c r="D2189" s="2" t="s">
        <v>452</v>
      </c>
      <c r="E2189" s="2"/>
      <c r="F2189" s="2"/>
      <c r="G2189" s="2"/>
      <c r="H2189" s="2"/>
    </row>
    <row r="2190" spans="2:8">
      <c r="B2190" s="2" t="s">
        <v>2639</v>
      </c>
      <c r="C2190" s="2">
        <v>25</v>
      </c>
      <c r="D2190" s="2" t="s">
        <v>452</v>
      </c>
      <c r="E2190" s="2"/>
      <c r="F2190" s="2"/>
      <c r="G2190" s="2"/>
      <c r="H2190" s="2"/>
    </row>
    <row r="2191" spans="2:8">
      <c r="B2191" s="2" t="s">
        <v>2640</v>
      </c>
      <c r="C2191" s="2">
        <v>25</v>
      </c>
      <c r="D2191" s="2" t="s">
        <v>452</v>
      </c>
      <c r="E2191" s="2"/>
      <c r="F2191" s="2"/>
      <c r="G2191" s="2"/>
      <c r="H2191" s="2"/>
    </row>
    <row r="2192" spans="2:8">
      <c r="B2192" s="2" t="s">
        <v>2641</v>
      </c>
      <c r="C2192" s="2">
        <v>24</v>
      </c>
      <c r="D2192" s="2" t="s">
        <v>452</v>
      </c>
      <c r="E2192" s="2"/>
      <c r="F2192" s="2"/>
      <c r="G2192" s="2"/>
      <c r="H2192" s="2"/>
    </row>
    <row r="2193" spans="2:8">
      <c r="B2193" s="2" t="s">
        <v>2642</v>
      </c>
      <c r="C2193" s="2">
        <v>25</v>
      </c>
      <c r="D2193" s="2" t="s">
        <v>452</v>
      </c>
      <c r="E2193" s="2"/>
      <c r="F2193" s="2"/>
      <c r="G2193" s="2"/>
      <c r="H2193" s="2"/>
    </row>
    <row r="2194" spans="2:8">
      <c r="B2194" s="2" t="s">
        <v>2643</v>
      </c>
      <c r="C2194" s="2">
        <v>22</v>
      </c>
      <c r="D2194" s="2" t="s">
        <v>452</v>
      </c>
      <c r="E2194" s="2"/>
      <c r="F2194" s="2"/>
      <c r="G2194" s="2"/>
      <c r="H2194" s="2"/>
    </row>
    <row r="2195" spans="2:8">
      <c r="B2195" s="2" t="s">
        <v>2644</v>
      </c>
      <c r="C2195" s="2">
        <v>20</v>
      </c>
      <c r="D2195" s="2" t="s">
        <v>452</v>
      </c>
      <c r="E2195" s="2"/>
      <c r="F2195" s="2"/>
      <c r="G2195" s="2"/>
      <c r="H2195" s="2"/>
    </row>
    <row r="2196" spans="2:8">
      <c r="B2196" s="2" t="s">
        <v>2645</v>
      </c>
      <c r="C2196" s="2">
        <v>19</v>
      </c>
      <c r="D2196" s="2" t="s">
        <v>452</v>
      </c>
      <c r="E2196" s="2"/>
      <c r="F2196" s="2"/>
      <c r="G2196" s="2"/>
      <c r="H2196" s="2"/>
    </row>
    <row r="2197" spans="2:8">
      <c r="B2197" s="2" t="s">
        <v>2646</v>
      </c>
      <c r="C2197" s="2">
        <v>16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21</v>
      </c>
      <c r="D2198" s="2" t="s">
        <v>452</v>
      </c>
      <c r="E2198" s="2"/>
      <c r="F2198" s="2"/>
      <c r="G2198" s="2"/>
      <c r="H2198" s="2"/>
    </row>
    <row r="2199" spans="2:8">
      <c r="B2199" s="2" t="s">
        <v>2648</v>
      </c>
      <c r="C2199" s="2">
        <v>23</v>
      </c>
      <c r="D2199" s="2" t="s">
        <v>452</v>
      </c>
      <c r="E2199" s="2"/>
      <c r="F2199" s="2"/>
      <c r="G2199" s="2"/>
      <c r="H2199" s="2"/>
    </row>
    <row r="2200" spans="2:8">
      <c r="B2200" s="2" t="s">
        <v>2649</v>
      </c>
      <c r="C2200" s="2">
        <v>26</v>
      </c>
      <c r="D2200" s="2" t="s">
        <v>452</v>
      </c>
      <c r="E2200" s="2"/>
      <c r="F2200" s="2"/>
      <c r="G2200" s="2"/>
      <c r="H2200" s="2"/>
    </row>
    <row r="2201" spans="2:8">
      <c r="B2201" s="2" t="s">
        <v>2650</v>
      </c>
      <c r="C2201" s="2">
        <v>26</v>
      </c>
      <c r="D2201" s="2" t="s">
        <v>452</v>
      </c>
      <c r="E2201" s="2"/>
      <c r="F2201" s="2"/>
      <c r="G2201" s="2"/>
      <c r="H2201" s="2"/>
    </row>
    <row r="2202" spans="2:8">
      <c r="B2202" s="2" t="s">
        <v>2651</v>
      </c>
      <c r="C2202" s="2">
        <v>26</v>
      </c>
      <c r="D2202" s="2" t="s">
        <v>452</v>
      </c>
      <c r="E2202" s="2"/>
      <c r="F2202" s="2"/>
      <c r="G2202" s="2"/>
      <c r="H2202" s="2"/>
    </row>
    <row r="2203" spans="2:8">
      <c r="B2203" s="2" t="s">
        <v>2652</v>
      </c>
      <c r="C2203" s="2">
        <v>25</v>
      </c>
      <c r="D2203" s="2" t="s">
        <v>452</v>
      </c>
      <c r="E2203" s="2"/>
      <c r="F2203" s="2"/>
      <c r="G2203" s="2"/>
      <c r="H2203" s="2"/>
    </row>
    <row r="2204" spans="2:8">
      <c r="B2204" s="2" t="s">
        <v>2653</v>
      </c>
      <c r="C2204" s="2">
        <v>25</v>
      </c>
      <c r="D2204" s="2" t="s">
        <v>452</v>
      </c>
      <c r="E2204" s="2"/>
      <c r="F2204" s="2"/>
      <c r="G2204" s="2"/>
      <c r="H2204" s="2"/>
    </row>
    <row r="2205" spans="2:8">
      <c r="B2205" s="2" t="s">
        <v>2654</v>
      </c>
      <c r="C2205" s="2">
        <v>23</v>
      </c>
      <c r="D2205" s="2" t="s">
        <v>452</v>
      </c>
      <c r="E2205" s="2"/>
      <c r="F2205" s="2"/>
      <c r="G2205" s="2"/>
      <c r="H2205" s="2"/>
    </row>
    <row r="2206" spans="2:8">
      <c r="B2206" s="2" t="s">
        <v>2655</v>
      </c>
      <c r="C2206" s="2">
        <v>18</v>
      </c>
      <c r="D2206" s="2" t="s">
        <v>452</v>
      </c>
      <c r="E2206" s="2"/>
      <c r="F2206" s="2"/>
      <c r="G2206" s="2"/>
      <c r="H2206" s="2"/>
    </row>
    <row r="2207" spans="2:8">
      <c r="B2207" s="2" t="s">
        <v>2656</v>
      </c>
      <c r="C2207" s="2">
        <v>15</v>
      </c>
      <c r="D2207" s="2" t="s">
        <v>452</v>
      </c>
      <c r="E2207" s="2"/>
      <c r="F2207" s="2"/>
      <c r="G2207" s="2"/>
      <c r="H2207" s="2"/>
    </row>
    <row r="2208" spans="2:8">
      <c r="B2208" s="2" t="s">
        <v>2657</v>
      </c>
      <c r="C2208" s="2">
        <v>15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15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10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25</v>
      </c>
      <c r="D2211" s="2" t="s">
        <v>452</v>
      </c>
      <c r="E2211" s="2"/>
      <c r="F2211" s="2"/>
      <c r="G2211" s="2"/>
      <c r="H2211" s="2"/>
    </row>
    <row r="2212" spans="2:8">
      <c r="B2212" s="2" t="s">
        <v>2661</v>
      </c>
      <c r="C2212" s="2">
        <v>29</v>
      </c>
      <c r="D2212" s="2" t="s">
        <v>452</v>
      </c>
      <c r="E2212" s="2"/>
      <c r="F2212" s="2"/>
      <c r="G2212" s="2"/>
      <c r="H2212" s="2"/>
    </row>
    <row r="2213" spans="2:8">
      <c r="B2213" s="2" t="s">
        <v>2662</v>
      </c>
      <c r="C2213" s="2">
        <v>31</v>
      </c>
      <c r="D2213" s="2" t="s">
        <v>452</v>
      </c>
      <c r="E2213" s="2"/>
      <c r="F2213" s="2"/>
      <c r="G2213" s="2"/>
      <c r="H2213" s="2"/>
    </row>
    <row r="2214" spans="2:8">
      <c r="B2214" s="2" t="s">
        <v>2663</v>
      </c>
      <c r="C2214" s="2">
        <v>30</v>
      </c>
      <c r="D2214" s="2" t="s">
        <v>452</v>
      </c>
      <c r="E2214" s="2"/>
      <c r="F2214" s="2"/>
      <c r="G2214" s="2"/>
      <c r="H2214" s="2"/>
    </row>
    <row r="2215" spans="2:8">
      <c r="B2215" s="2" t="s">
        <v>2664</v>
      </c>
      <c r="C2215" s="2">
        <v>28</v>
      </c>
      <c r="D2215" s="2" t="s">
        <v>452</v>
      </c>
      <c r="E2215" s="2"/>
      <c r="F2215" s="2"/>
      <c r="G2215" s="2"/>
      <c r="H2215" s="2"/>
    </row>
    <row r="2216" spans="2:8">
      <c r="B2216" s="2" t="s">
        <v>2665</v>
      </c>
      <c r="C2216" s="2">
        <v>27</v>
      </c>
      <c r="D2216" s="2" t="s">
        <v>452</v>
      </c>
      <c r="E2216" s="2"/>
      <c r="F2216" s="2"/>
      <c r="G2216" s="2"/>
      <c r="H2216" s="2"/>
    </row>
    <row r="2217" spans="2:8">
      <c r="B2217" s="2" t="s">
        <v>2666</v>
      </c>
      <c r="C2217" s="2">
        <v>24</v>
      </c>
      <c r="D2217" s="2" t="s">
        <v>452</v>
      </c>
      <c r="E2217" s="2"/>
      <c r="F2217" s="2"/>
      <c r="G2217" s="2"/>
      <c r="H2217" s="2"/>
    </row>
    <row r="2218" spans="2:8">
      <c r="B2218" s="2" t="s">
        <v>2667</v>
      </c>
      <c r="C2218" s="2">
        <v>13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16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22</v>
      </c>
      <c r="D2220" s="2" t="s">
        <v>452</v>
      </c>
      <c r="E2220" s="2"/>
      <c r="F2220" s="2"/>
      <c r="G2220" s="2"/>
      <c r="H2220" s="2"/>
    </row>
    <row r="2221" spans="2:8">
      <c r="B2221" s="2" t="s">
        <v>2670</v>
      </c>
      <c r="C2221" s="2">
        <v>29</v>
      </c>
      <c r="D2221" s="2" t="s">
        <v>452</v>
      </c>
      <c r="E2221" s="2"/>
      <c r="F2221" s="2"/>
      <c r="G2221" s="2"/>
      <c r="H2221" s="2"/>
    </row>
    <row r="2222" spans="2:8">
      <c r="B2222" s="2" t="s">
        <v>2671</v>
      </c>
      <c r="C2222" s="2">
        <v>32</v>
      </c>
      <c r="D2222" s="2" t="s">
        <v>452</v>
      </c>
      <c r="E2222" s="2"/>
      <c r="F2222" s="2"/>
      <c r="G2222" s="2"/>
      <c r="H2222" s="2"/>
    </row>
    <row r="2223" spans="2:8">
      <c r="B2223" s="2" t="s">
        <v>2672</v>
      </c>
      <c r="C2223" s="2">
        <v>32</v>
      </c>
      <c r="D2223" s="2" t="s">
        <v>452</v>
      </c>
      <c r="E2223" s="2"/>
      <c r="F2223" s="2"/>
      <c r="G2223" s="2"/>
      <c r="H2223" s="2"/>
    </row>
    <row r="2224" spans="2:8">
      <c r="B2224" s="2" t="s">
        <v>2673</v>
      </c>
      <c r="C2224" s="2">
        <v>31</v>
      </c>
      <c r="D2224" s="2" t="s">
        <v>452</v>
      </c>
      <c r="E2224" s="2"/>
      <c r="F2224" s="2"/>
      <c r="G2224" s="2"/>
      <c r="H2224" s="2"/>
    </row>
    <row r="2225" spans="2:8">
      <c r="B2225" s="2" t="s">
        <v>2674</v>
      </c>
      <c r="C2225" s="2">
        <v>31</v>
      </c>
      <c r="D2225" s="2" t="s">
        <v>452</v>
      </c>
      <c r="E2225" s="2"/>
      <c r="F2225" s="2"/>
      <c r="G2225" s="2"/>
      <c r="H2225" s="2"/>
    </row>
    <row r="2226" spans="2:8">
      <c r="B2226" s="2" t="s">
        <v>2675</v>
      </c>
      <c r="C2226" s="2">
        <v>29</v>
      </c>
      <c r="D2226" s="2" t="s">
        <v>452</v>
      </c>
      <c r="E2226" s="2"/>
      <c r="F2226" s="2"/>
      <c r="G2226" s="2"/>
      <c r="H2226" s="2"/>
    </row>
    <row r="2227" spans="2:8">
      <c r="B2227" s="2" t="s">
        <v>2676</v>
      </c>
      <c r="C2227" s="2">
        <v>23</v>
      </c>
      <c r="D2227" s="2" t="s">
        <v>452</v>
      </c>
      <c r="E2227" s="2"/>
      <c r="F2227" s="2"/>
      <c r="G2227" s="2"/>
      <c r="H2227" s="2"/>
    </row>
    <row r="2228" spans="2:8">
      <c r="B2228" s="2" t="s">
        <v>2677</v>
      </c>
      <c r="C2228" s="2">
        <v>23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15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27</v>
      </c>
      <c r="D2230" s="2" t="s">
        <v>452</v>
      </c>
      <c r="E2230" s="2"/>
      <c r="F2230" s="2"/>
      <c r="G2230" s="2"/>
      <c r="H2230" s="2"/>
    </row>
    <row r="2231" spans="2:8">
      <c r="B2231" s="2" t="s">
        <v>2680</v>
      </c>
      <c r="C2231" s="2">
        <v>29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29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29</v>
      </c>
      <c r="D2233" s="2" t="s">
        <v>452</v>
      </c>
      <c r="E2233" s="2"/>
      <c r="F2233" s="2"/>
      <c r="G2233" s="2"/>
      <c r="H2233" s="2"/>
    </row>
    <row r="2234" spans="2:8">
      <c r="B2234" s="2" t="s">
        <v>2683</v>
      </c>
      <c r="C2234" s="2">
        <v>28</v>
      </c>
      <c r="D2234" s="2" t="s">
        <v>452</v>
      </c>
      <c r="E2234" s="2"/>
      <c r="F2234" s="2"/>
      <c r="G2234" s="2"/>
      <c r="H2234" s="2"/>
    </row>
    <row r="2235" spans="2:8">
      <c r="B2235" s="2" t="s">
        <v>2684</v>
      </c>
      <c r="C2235" s="2">
        <v>28</v>
      </c>
      <c r="D2235" s="2" t="s">
        <v>452</v>
      </c>
      <c r="E2235" s="2"/>
      <c r="F2235" s="2"/>
      <c r="G2235" s="2"/>
      <c r="H2235" s="2"/>
    </row>
    <row r="2236" spans="2:8">
      <c r="B2236" s="2" t="s">
        <v>2685</v>
      </c>
      <c r="C2236" s="2">
        <v>27</v>
      </c>
      <c r="D2236" s="2" t="s">
        <v>452</v>
      </c>
      <c r="E2236" s="2"/>
      <c r="F2236" s="2"/>
      <c r="G2236" s="2"/>
      <c r="H2236" s="2"/>
    </row>
    <row r="2237" spans="2:8">
      <c r="B2237" s="2" t="s">
        <v>2686</v>
      </c>
      <c r="C2237" s="2">
        <v>26</v>
      </c>
      <c r="D2237" s="2" t="s">
        <v>452</v>
      </c>
      <c r="E2237" s="2"/>
      <c r="F2237" s="2"/>
      <c r="G2237" s="2"/>
      <c r="H2237" s="2"/>
    </row>
    <row r="2238" spans="2:8">
      <c r="B2238" s="2" t="s">
        <v>2687</v>
      </c>
      <c r="C2238" s="2">
        <v>30</v>
      </c>
      <c r="D2238" s="2" t="s">
        <v>452</v>
      </c>
      <c r="E2238" s="2"/>
      <c r="F2238" s="2"/>
      <c r="G2238" s="2"/>
      <c r="H2238" s="2"/>
    </row>
    <row r="2239" spans="2:8">
      <c r="B2239" s="2" t="s">
        <v>2688</v>
      </c>
      <c r="C2239" s="2">
        <v>32</v>
      </c>
      <c r="D2239" s="2" t="s">
        <v>452</v>
      </c>
      <c r="E2239" s="2"/>
      <c r="F2239" s="2"/>
      <c r="G2239" s="2"/>
      <c r="H2239" s="2"/>
    </row>
    <row r="2240" spans="2:8">
      <c r="B2240" s="2" t="s">
        <v>2689</v>
      </c>
      <c r="C2240" s="2">
        <v>30</v>
      </c>
      <c r="D2240" s="2" t="s">
        <v>452</v>
      </c>
      <c r="E2240" s="2"/>
      <c r="F2240" s="2"/>
      <c r="G2240" s="2"/>
      <c r="H2240" s="2"/>
    </row>
    <row r="2241" spans="2:8">
      <c r="B2241" s="2" t="s">
        <v>2690</v>
      </c>
      <c r="C2241" s="2">
        <v>31</v>
      </c>
      <c r="D2241" s="2" t="s">
        <v>452</v>
      </c>
      <c r="E2241" s="2"/>
      <c r="F2241" s="2"/>
      <c r="G2241" s="2"/>
      <c r="H2241" s="2"/>
    </row>
    <row r="2242" spans="2:8">
      <c r="B2242" s="2" t="s">
        <v>2691</v>
      </c>
      <c r="C2242" s="2">
        <v>31</v>
      </c>
      <c r="D2242" s="2" t="s">
        <v>452</v>
      </c>
      <c r="E2242" s="2"/>
      <c r="F2242" s="2"/>
      <c r="G2242" s="2"/>
      <c r="H2242" s="2"/>
    </row>
    <row r="2243" spans="2:8">
      <c r="B2243" s="2" t="s">
        <v>2692</v>
      </c>
      <c r="C2243" s="2">
        <v>31</v>
      </c>
      <c r="D2243" s="2" t="s">
        <v>452</v>
      </c>
      <c r="E2243" s="2"/>
      <c r="F2243" s="2"/>
      <c r="G2243" s="2"/>
      <c r="H2243" s="2"/>
    </row>
    <row r="2244" spans="2:8">
      <c r="B2244" s="2" t="s">
        <v>2693</v>
      </c>
      <c r="C2244" s="2">
        <v>22</v>
      </c>
      <c r="D2244" s="2" t="s">
        <v>452</v>
      </c>
      <c r="E2244" s="2"/>
      <c r="F2244" s="2"/>
      <c r="G2244" s="2"/>
      <c r="H2244" s="2"/>
    </row>
    <row r="2245" spans="2:8">
      <c r="B2245" s="2" t="s">
        <v>2694</v>
      </c>
      <c r="C2245" s="2">
        <v>29</v>
      </c>
      <c r="D2245" s="2" t="s">
        <v>452</v>
      </c>
      <c r="E2245" s="2"/>
      <c r="F2245" s="2"/>
      <c r="G2245" s="2"/>
      <c r="H2245" s="2"/>
    </row>
    <row r="2246" spans="2:8">
      <c r="B2246" s="2" t="s">
        <v>2695</v>
      </c>
      <c r="C2246" s="2">
        <v>33</v>
      </c>
      <c r="D2246" s="2" t="s">
        <v>452</v>
      </c>
      <c r="E2246" s="2"/>
      <c r="F2246" s="2"/>
      <c r="G2246" s="2"/>
      <c r="H2246" s="2"/>
    </row>
    <row r="2247" spans="2:8">
      <c r="B2247" s="2" t="s">
        <v>2696</v>
      </c>
      <c r="C2247" s="2">
        <v>29</v>
      </c>
      <c r="D2247" s="2" t="s">
        <v>452</v>
      </c>
      <c r="E2247" s="2"/>
      <c r="F2247" s="2"/>
      <c r="G2247" s="2"/>
      <c r="H2247" s="2"/>
    </row>
    <row r="2248" spans="2:8">
      <c r="B2248" s="2" t="s">
        <v>2697</v>
      </c>
      <c r="C2248" s="2">
        <v>28</v>
      </c>
      <c r="D2248" s="2" t="s">
        <v>452</v>
      </c>
      <c r="E2248" s="2"/>
      <c r="F2248" s="2"/>
      <c r="G2248" s="2"/>
      <c r="H2248" s="2"/>
    </row>
    <row r="2249" spans="2:8">
      <c r="B2249" s="2" t="s">
        <v>2698</v>
      </c>
      <c r="C2249" s="2">
        <v>29</v>
      </c>
      <c r="D2249" s="2" t="s">
        <v>452</v>
      </c>
      <c r="E2249" s="2"/>
      <c r="F2249" s="2"/>
      <c r="G2249" s="2"/>
      <c r="H2249" s="2"/>
    </row>
    <row r="2250" spans="2:8">
      <c r="B2250" s="2" t="s">
        <v>2699</v>
      </c>
      <c r="C2250" s="2">
        <v>29</v>
      </c>
      <c r="D2250" s="2" t="s">
        <v>452</v>
      </c>
      <c r="E2250" s="2"/>
      <c r="F2250" s="2"/>
      <c r="G2250" s="2"/>
      <c r="H2250" s="2"/>
    </row>
    <row r="2251" spans="2:8">
      <c r="B2251" s="2" t="s">
        <v>2700</v>
      </c>
      <c r="C2251" s="2">
        <v>27</v>
      </c>
      <c r="D2251" s="2" t="s">
        <v>452</v>
      </c>
      <c r="E2251" s="2"/>
      <c r="F2251" s="2"/>
      <c r="G2251" s="2"/>
      <c r="H2251" s="2"/>
    </row>
    <row r="2252" spans="2:8">
      <c r="B2252" s="2" t="s">
        <v>2701</v>
      </c>
      <c r="C2252" s="2">
        <v>14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15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14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15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14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13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14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14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13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13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12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12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11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23</v>
      </c>
      <c r="D2265" s="2" t="s">
        <v>452</v>
      </c>
      <c r="E2265" s="2"/>
      <c r="F2265" s="2"/>
      <c r="G2265" s="2"/>
      <c r="H2265" s="2"/>
    </row>
    <row r="2266" spans="2:8">
      <c r="B2266" s="2" t="s">
        <v>2715</v>
      </c>
      <c r="C2266" s="2">
        <v>29</v>
      </c>
      <c r="D2266" s="2" t="s">
        <v>452</v>
      </c>
      <c r="E2266" s="2"/>
      <c r="F2266" s="2"/>
      <c r="G2266" s="2"/>
      <c r="H2266" s="2"/>
    </row>
    <row r="2267" spans="2:8">
      <c r="B2267" s="2" t="s">
        <v>2716</v>
      </c>
      <c r="C2267" s="2">
        <v>29</v>
      </c>
      <c r="D2267" s="2" t="s">
        <v>452</v>
      </c>
      <c r="E2267" s="2"/>
      <c r="F2267" s="2"/>
      <c r="G2267" s="2"/>
      <c r="H2267" s="2"/>
    </row>
    <row r="2268" spans="2:8">
      <c r="B2268" s="2" t="s">
        <v>2717</v>
      </c>
      <c r="C2268" s="2">
        <v>29</v>
      </c>
      <c r="D2268" s="2" t="s">
        <v>452</v>
      </c>
      <c r="E2268" s="2"/>
      <c r="F2268" s="2"/>
      <c r="G2268" s="2"/>
      <c r="H2268" s="2"/>
    </row>
    <row r="2269" spans="2:8">
      <c r="B2269" s="2" t="s">
        <v>2718</v>
      </c>
      <c r="C2269" s="2">
        <v>29</v>
      </c>
      <c r="D2269" s="2" t="s">
        <v>452</v>
      </c>
      <c r="E2269" s="2"/>
      <c r="F2269" s="2"/>
      <c r="G2269" s="2"/>
      <c r="H2269" s="2"/>
    </row>
    <row r="2270" spans="2:8">
      <c r="B2270" s="2" t="s">
        <v>2719</v>
      </c>
      <c r="C2270" s="2">
        <v>29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29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24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32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37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35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31</v>
      </c>
      <c r="D2276" s="2" t="s">
        <v>452</v>
      </c>
      <c r="E2276" s="2"/>
      <c r="F2276" s="2"/>
      <c r="G2276" s="2"/>
      <c r="H2276" s="2"/>
    </row>
    <row r="2277" spans="2:8">
      <c r="B2277" s="2" t="s">
        <v>2726</v>
      </c>
      <c r="C2277" s="2">
        <v>28</v>
      </c>
      <c r="D2277" s="2" t="s">
        <v>452</v>
      </c>
      <c r="E2277" s="2"/>
      <c r="F2277" s="2"/>
      <c r="G2277" s="2"/>
      <c r="H2277" s="2"/>
    </row>
    <row r="2278" spans="2:8">
      <c r="B2278" s="2" t="s">
        <v>2727</v>
      </c>
      <c r="C2278" s="2">
        <v>28</v>
      </c>
      <c r="D2278" s="2" t="s">
        <v>452</v>
      </c>
      <c r="E2278" s="2"/>
      <c r="F2278" s="2"/>
      <c r="G2278" s="2"/>
      <c r="H2278" s="2"/>
    </row>
    <row r="2279" spans="2:8">
      <c r="B2279" s="2" t="s">
        <v>2728</v>
      </c>
      <c r="C2279" s="2">
        <v>21</v>
      </c>
      <c r="D2279" s="2" t="s">
        <v>452</v>
      </c>
      <c r="E2279" s="2"/>
      <c r="F2279" s="2"/>
      <c r="G2279" s="2"/>
      <c r="H2279" s="2"/>
    </row>
    <row r="2280" spans="2:8">
      <c r="B2280" s="2" t="s">
        <v>2729</v>
      </c>
      <c r="C2280" s="2">
        <v>22</v>
      </c>
      <c r="D2280" s="2" t="s">
        <v>452</v>
      </c>
      <c r="E2280" s="2"/>
      <c r="F2280" s="2"/>
      <c r="G2280" s="2"/>
      <c r="H2280" s="2"/>
    </row>
    <row r="2281" spans="2:8">
      <c r="B2281" s="2" t="s">
        <v>2730</v>
      </c>
      <c r="C2281" s="2">
        <v>25</v>
      </c>
      <c r="D2281" s="2" t="s">
        <v>452</v>
      </c>
      <c r="E2281" s="2"/>
      <c r="F2281" s="2"/>
      <c r="G2281" s="2"/>
      <c r="H2281" s="2"/>
    </row>
    <row r="2282" spans="2:8">
      <c r="B2282" s="2" t="s">
        <v>2731</v>
      </c>
      <c r="C2282" s="2">
        <v>26</v>
      </c>
      <c r="D2282" s="2" t="s">
        <v>452</v>
      </c>
      <c r="E2282" s="2"/>
      <c r="F2282" s="2"/>
      <c r="G2282" s="2"/>
      <c r="H2282" s="2"/>
    </row>
    <row r="2283" spans="2:8">
      <c r="B2283" s="2" t="s">
        <v>2732</v>
      </c>
      <c r="C2283" s="2">
        <v>26</v>
      </c>
      <c r="D2283" s="2" t="s">
        <v>452</v>
      </c>
      <c r="E2283" s="2"/>
      <c r="F2283" s="2"/>
      <c r="G2283" s="2"/>
      <c r="H2283" s="2"/>
    </row>
    <row r="2284" spans="2:8">
      <c r="B2284" s="2" t="s">
        <v>2733</v>
      </c>
      <c r="C2284" s="2">
        <v>27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28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28</v>
      </c>
      <c r="D2286" s="2" t="s">
        <v>452</v>
      </c>
      <c r="E2286" s="2"/>
      <c r="F2286" s="2"/>
      <c r="G2286" s="2"/>
      <c r="H2286" s="2"/>
    </row>
    <row r="2287" spans="2:8">
      <c r="B2287" s="2" t="s">
        <v>2736</v>
      </c>
      <c r="C2287" s="2">
        <v>26</v>
      </c>
      <c r="D2287" s="2" t="s">
        <v>452</v>
      </c>
      <c r="E2287" s="2"/>
      <c r="F2287" s="2"/>
      <c r="G2287" s="2"/>
      <c r="H2287" s="2"/>
    </row>
    <row r="2288" spans="2:8">
      <c r="B2288" s="2" t="s">
        <v>2737</v>
      </c>
      <c r="C2288" s="2">
        <v>23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25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27</v>
      </c>
      <c r="D2290" s="2" t="s">
        <v>452</v>
      </c>
      <c r="E2290" s="2"/>
      <c r="F2290" s="2"/>
      <c r="G2290" s="2"/>
      <c r="H2290" s="2"/>
    </row>
    <row r="2291" spans="2:8">
      <c r="B2291" s="2" t="s">
        <v>2740</v>
      </c>
      <c r="C2291" s="2">
        <v>30</v>
      </c>
      <c r="D2291" s="2" t="s">
        <v>452</v>
      </c>
      <c r="E2291" s="2"/>
      <c r="F2291" s="2"/>
      <c r="G2291" s="2"/>
      <c r="H2291" s="2"/>
    </row>
    <row r="2292" spans="2:8">
      <c r="B2292" s="2" t="s">
        <v>2741</v>
      </c>
      <c r="C2292" s="2">
        <v>32</v>
      </c>
      <c r="D2292" s="2" t="s">
        <v>452</v>
      </c>
      <c r="E2292" s="2"/>
      <c r="F2292" s="2"/>
      <c r="G2292" s="2"/>
      <c r="H2292" s="2"/>
    </row>
    <row r="2293" spans="2:8">
      <c r="B2293" s="2" t="s">
        <v>2742</v>
      </c>
      <c r="C2293" s="2">
        <v>33</v>
      </c>
      <c r="D2293" s="2" t="s">
        <v>452</v>
      </c>
      <c r="E2293" s="2"/>
      <c r="F2293" s="2"/>
      <c r="G2293" s="2"/>
      <c r="H2293" s="2"/>
    </row>
    <row r="2294" spans="2:8">
      <c r="B2294" s="2" t="s">
        <v>2743</v>
      </c>
      <c r="C2294" s="2">
        <v>32</v>
      </c>
      <c r="D2294" s="2" t="s">
        <v>452</v>
      </c>
      <c r="E2294" s="2"/>
      <c r="F2294" s="2"/>
      <c r="G2294" s="2"/>
      <c r="H2294" s="2"/>
    </row>
    <row r="2295" spans="2:8">
      <c r="B2295" s="2" t="s">
        <v>2744</v>
      </c>
      <c r="C2295" s="2">
        <v>30</v>
      </c>
      <c r="D2295" s="2" t="s">
        <v>452</v>
      </c>
      <c r="E2295" s="2"/>
      <c r="F2295" s="2"/>
      <c r="G2295" s="2"/>
      <c r="H2295" s="2"/>
    </row>
    <row r="2296" spans="2:8">
      <c r="B2296" s="2" t="s">
        <v>2745</v>
      </c>
      <c r="C2296" s="2">
        <v>28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26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27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29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31</v>
      </c>
      <c r="D2300" s="2" t="s">
        <v>452</v>
      </c>
      <c r="E2300" s="2"/>
      <c r="F2300" s="2"/>
      <c r="G2300" s="2"/>
      <c r="H2300" s="2"/>
    </row>
    <row r="2301" spans="2:8">
      <c r="B2301" s="2" t="s">
        <v>2750</v>
      </c>
      <c r="C2301" s="2">
        <v>38</v>
      </c>
      <c r="D2301" s="2" t="s">
        <v>452</v>
      </c>
      <c r="E2301" s="2"/>
      <c r="F2301" s="2"/>
      <c r="G2301" s="2"/>
      <c r="H2301" s="2"/>
    </row>
    <row r="2302" spans="2:8">
      <c r="B2302" s="2" t="s">
        <v>2751</v>
      </c>
      <c r="C2302" s="2">
        <v>40</v>
      </c>
      <c r="D2302" s="2" t="s">
        <v>452</v>
      </c>
      <c r="E2302" s="2"/>
      <c r="F2302" s="2"/>
      <c r="G2302" s="2"/>
      <c r="H2302" s="2"/>
    </row>
    <row r="2303" spans="2:8">
      <c r="B2303" s="2" t="s">
        <v>2752</v>
      </c>
      <c r="C2303" s="2">
        <v>39</v>
      </c>
      <c r="D2303" s="2" t="s">
        <v>452</v>
      </c>
      <c r="E2303" s="2"/>
      <c r="F2303" s="2"/>
      <c r="G2303" s="2"/>
      <c r="H2303" s="2"/>
    </row>
    <row r="2304" spans="2:8">
      <c r="B2304" s="2" t="s">
        <v>2753</v>
      </c>
      <c r="C2304" s="2">
        <v>36</v>
      </c>
      <c r="D2304" s="2" t="s">
        <v>452</v>
      </c>
      <c r="E2304" s="2"/>
      <c r="F2304" s="2"/>
      <c r="G2304" s="2"/>
      <c r="H2304" s="2"/>
    </row>
    <row r="2305" spans="2:8">
      <c r="B2305" s="2" t="s">
        <v>2754</v>
      </c>
      <c r="C2305" s="2">
        <v>31</v>
      </c>
      <c r="D2305" s="2" t="s">
        <v>452</v>
      </c>
      <c r="E2305" s="2"/>
      <c r="F2305" s="2"/>
      <c r="G2305" s="2"/>
      <c r="H2305" s="2"/>
    </row>
    <row r="2306" spans="2:8">
      <c r="B2306" s="2" t="s">
        <v>2755</v>
      </c>
      <c r="C2306" s="2">
        <v>22</v>
      </c>
      <c r="D2306" s="2" t="s">
        <v>452</v>
      </c>
      <c r="E2306" s="2"/>
      <c r="F2306" s="2"/>
      <c r="G2306" s="2"/>
      <c r="H2306" s="2"/>
    </row>
    <row r="2307" spans="2:8">
      <c r="B2307" s="2" t="s">
        <v>2756</v>
      </c>
      <c r="C2307" s="2">
        <v>25</v>
      </c>
      <c r="D2307" s="2" t="s">
        <v>452</v>
      </c>
      <c r="E2307" s="2"/>
      <c r="F2307" s="2"/>
      <c r="G2307" s="2"/>
      <c r="H2307" s="2"/>
    </row>
    <row r="2308" spans="2:8">
      <c r="B2308" s="2" t="s">
        <v>2757</v>
      </c>
      <c r="C2308" s="2">
        <v>27</v>
      </c>
      <c r="D2308" s="2" t="s">
        <v>452</v>
      </c>
      <c r="E2308" s="2"/>
      <c r="F2308" s="2"/>
      <c r="G2308" s="2"/>
      <c r="H2308" s="2"/>
    </row>
    <row r="2309" spans="2:8">
      <c r="B2309" s="2" t="s">
        <v>2758</v>
      </c>
      <c r="C2309" s="2">
        <v>29</v>
      </c>
      <c r="D2309" s="2" t="s">
        <v>452</v>
      </c>
      <c r="E2309" s="2"/>
      <c r="F2309" s="2"/>
      <c r="G2309" s="2"/>
      <c r="H2309" s="2"/>
    </row>
    <row r="2310" spans="2:8">
      <c r="B2310" s="2" t="s">
        <v>2759</v>
      </c>
      <c r="C2310" s="2">
        <v>27</v>
      </c>
      <c r="D2310" s="2" t="s">
        <v>452</v>
      </c>
      <c r="E2310" s="2"/>
      <c r="F2310" s="2"/>
      <c r="G2310" s="2"/>
      <c r="H2310" s="2"/>
    </row>
    <row r="2311" spans="2:8">
      <c r="B2311" s="2" t="s">
        <v>2760</v>
      </c>
      <c r="C2311" s="2">
        <v>28</v>
      </c>
      <c r="D2311" s="2" t="s">
        <v>452</v>
      </c>
      <c r="E2311" s="2"/>
      <c r="F2311" s="2"/>
      <c r="G2311" s="2"/>
      <c r="H2311" s="2"/>
    </row>
    <row r="2312" spans="2:8">
      <c r="B2312" s="2" t="s">
        <v>2761</v>
      </c>
      <c r="C2312" s="2">
        <v>27</v>
      </c>
      <c r="D2312" s="2" t="s">
        <v>452</v>
      </c>
      <c r="E2312" s="2"/>
      <c r="F2312" s="2"/>
      <c r="G2312" s="2"/>
      <c r="H2312" s="2"/>
    </row>
    <row r="2313" spans="2:8">
      <c r="B2313" s="2" t="s">
        <v>2762</v>
      </c>
      <c r="C2313" s="2">
        <v>27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27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27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27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27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26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24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22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21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22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22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24</v>
      </c>
      <c r="D2324" s="2" t="s">
        <v>452</v>
      </c>
      <c r="E2324" s="2"/>
      <c r="F2324" s="2"/>
      <c r="G2324" s="2"/>
      <c r="H2324" s="2"/>
    </row>
    <row r="2325" spans="2:8">
      <c r="B2325" s="2" t="s">
        <v>2774</v>
      </c>
      <c r="C2325" s="2">
        <v>27</v>
      </c>
      <c r="D2325" s="2" t="s">
        <v>452</v>
      </c>
      <c r="E2325" s="2"/>
      <c r="F2325" s="2"/>
      <c r="G2325" s="2"/>
      <c r="H2325" s="2"/>
    </row>
    <row r="2326" spans="2:8">
      <c r="B2326" s="2" t="s">
        <v>2775</v>
      </c>
      <c r="C2326" s="2">
        <v>28</v>
      </c>
      <c r="D2326" s="2" t="s">
        <v>452</v>
      </c>
      <c r="E2326" s="2"/>
      <c r="F2326" s="2"/>
      <c r="G2326" s="2"/>
      <c r="H2326" s="2"/>
    </row>
    <row r="2327" spans="2:8">
      <c r="B2327" s="2" t="s">
        <v>2776</v>
      </c>
      <c r="C2327" s="2">
        <v>26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25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28</v>
      </c>
      <c r="D2329" s="2" t="s">
        <v>452</v>
      </c>
      <c r="E2329" s="2"/>
      <c r="F2329" s="2"/>
      <c r="G2329" s="2"/>
      <c r="H2329" s="2"/>
    </row>
    <row r="2330" spans="2:8">
      <c r="B2330" s="2" t="s">
        <v>2779</v>
      </c>
      <c r="C2330" s="2">
        <v>26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27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25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22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20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20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21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21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27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27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25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23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22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23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23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22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21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18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23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27</v>
      </c>
      <c r="D2349" s="2" t="s">
        <v>452</v>
      </c>
      <c r="E2349" s="2"/>
      <c r="F2349" s="2"/>
      <c r="G2349" s="2"/>
      <c r="H2349" s="2"/>
    </row>
    <row r="2350" spans="2:8">
      <c r="B2350" s="2" t="s">
        <v>2799</v>
      </c>
      <c r="C2350" s="2">
        <v>30</v>
      </c>
      <c r="D2350" s="2" t="s">
        <v>452</v>
      </c>
      <c r="E2350" s="2"/>
      <c r="F2350" s="2"/>
      <c r="G2350" s="2"/>
      <c r="H2350" s="2"/>
    </row>
    <row r="2351" spans="2:8">
      <c r="B2351" s="2" t="s">
        <v>2800</v>
      </c>
      <c r="C2351" s="2">
        <v>34</v>
      </c>
      <c r="D2351" s="2" t="s">
        <v>452</v>
      </c>
      <c r="E2351" s="2"/>
      <c r="F2351" s="2"/>
      <c r="G2351" s="2"/>
      <c r="H2351" s="2"/>
    </row>
    <row r="2352" spans="2:8">
      <c r="B2352" s="2" t="s">
        <v>2801</v>
      </c>
      <c r="C2352" s="2">
        <v>37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39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30</v>
      </c>
      <c r="D2354" s="2" t="s">
        <v>452</v>
      </c>
      <c r="E2354" s="2"/>
      <c r="F2354" s="2"/>
      <c r="G2354" s="2"/>
      <c r="H2354" s="2"/>
    </row>
    <row r="2355" spans="2:8">
      <c r="B2355" s="2" t="s">
        <v>2804</v>
      </c>
      <c r="C2355" s="2">
        <v>27</v>
      </c>
      <c r="D2355" s="2" t="s">
        <v>452</v>
      </c>
      <c r="E2355" s="2"/>
      <c r="F2355" s="2"/>
      <c r="G2355" s="2"/>
      <c r="H2355" s="2"/>
    </row>
    <row r="2356" spans="2:8">
      <c r="B2356" s="2" t="s">
        <v>2805</v>
      </c>
      <c r="C2356" s="2">
        <v>18</v>
      </c>
      <c r="D2356" s="2" t="s">
        <v>452</v>
      </c>
      <c r="E2356" s="2"/>
      <c r="F2356" s="2"/>
      <c r="G2356" s="2"/>
      <c r="H2356" s="2"/>
    </row>
    <row r="2357" spans="2:8">
      <c r="B2357" s="2" t="s">
        <v>2806</v>
      </c>
      <c r="C2357" s="2">
        <v>12</v>
      </c>
      <c r="D2357" s="2" t="s">
        <v>452</v>
      </c>
      <c r="E2357" s="2"/>
      <c r="F2357" s="2"/>
      <c r="G2357" s="2"/>
      <c r="H2357" s="2"/>
    </row>
    <row r="2358" spans="2:8">
      <c r="B2358" s="2" t="s">
        <v>2807</v>
      </c>
      <c r="C2358" s="2">
        <v>18</v>
      </c>
      <c r="D2358" s="2" t="s">
        <v>452</v>
      </c>
      <c r="E2358" s="2"/>
      <c r="F2358" s="2"/>
      <c r="G2358" s="2"/>
      <c r="H2358" s="2"/>
    </row>
    <row r="2359" spans="2:8">
      <c r="B2359" s="2" t="s">
        <v>2808</v>
      </c>
      <c r="C2359" s="2">
        <v>21</v>
      </c>
      <c r="D2359" s="2" t="s">
        <v>452</v>
      </c>
      <c r="E2359" s="2"/>
      <c r="F2359" s="2"/>
      <c r="G2359" s="2"/>
      <c r="H2359" s="2"/>
    </row>
    <row r="2360" spans="2:8">
      <c r="B2360" s="2" t="s">
        <v>2809</v>
      </c>
      <c r="C2360" s="2">
        <v>23</v>
      </c>
      <c r="D2360" s="2" t="s">
        <v>452</v>
      </c>
      <c r="E2360" s="2"/>
      <c r="F2360" s="2"/>
      <c r="G2360" s="2"/>
      <c r="H2360" s="2"/>
    </row>
    <row r="2361" spans="2:8">
      <c r="B2361" s="2" t="s">
        <v>2810</v>
      </c>
      <c r="C2361" s="2">
        <v>23</v>
      </c>
      <c r="D2361" s="2" t="s">
        <v>452</v>
      </c>
      <c r="E2361" s="2"/>
      <c r="F2361" s="2"/>
      <c r="G2361" s="2"/>
      <c r="H2361" s="2"/>
    </row>
    <row r="2362" spans="2:8">
      <c r="B2362" s="2" t="s">
        <v>2811</v>
      </c>
      <c r="C2362" s="2">
        <v>30</v>
      </c>
      <c r="D2362" s="2" t="s">
        <v>452</v>
      </c>
      <c r="E2362" s="2"/>
      <c r="F2362" s="2"/>
      <c r="G2362" s="2"/>
      <c r="H2362" s="2"/>
    </row>
    <row r="2363" spans="2:8">
      <c r="B2363" s="2" t="s">
        <v>2812</v>
      </c>
      <c r="C2363" s="2">
        <v>34</v>
      </c>
      <c r="D2363" s="2" t="s">
        <v>452</v>
      </c>
      <c r="E2363" s="2"/>
      <c r="F2363" s="2"/>
      <c r="G2363" s="2"/>
      <c r="H2363" s="2"/>
    </row>
    <row r="2364" spans="2:8">
      <c r="B2364" s="2" t="s">
        <v>2813</v>
      </c>
      <c r="C2364" s="2">
        <v>36</v>
      </c>
      <c r="D2364" s="2" t="s">
        <v>452</v>
      </c>
      <c r="E2364" s="2"/>
      <c r="F2364" s="2"/>
      <c r="G2364" s="2"/>
      <c r="H2364" s="2"/>
    </row>
    <row r="2365" spans="2:8">
      <c r="B2365" s="2" t="s">
        <v>2814</v>
      </c>
      <c r="C2365" s="2">
        <v>36</v>
      </c>
      <c r="D2365" s="2" t="s">
        <v>452</v>
      </c>
      <c r="E2365" s="2"/>
      <c r="F2365" s="2"/>
      <c r="G2365" s="2"/>
      <c r="H2365" s="2"/>
    </row>
    <row r="2366" spans="2:8">
      <c r="B2366" s="2" t="s">
        <v>2815</v>
      </c>
      <c r="C2366" s="2">
        <v>37</v>
      </c>
      <c r="D2366" s="2" t="s">
        <v>452</v>
      </c>
      <c r="E2366" s="2"/>
      <c r="F2366" s="2"/>
      <c r="G2366" s="2"/>
      <c r="H2366" s="2"/>
    </row>
    <row r="2367" spans="2:8">
      <c r="B2367" s="2" t="s">
        <v>2816</v>
      </c>
      <c r="C2367" s="2">
        <v>36</v>
      </c>
      <c r="D2367" s="2" t="s">
        <v>452</v>
      </c>
      <c r="E2367" s="2"/>
      <c r="F2367" s="2"/>
      <c r="G2367" s="2"/>
      <c r="H2367" s="2"/>
    </row>
    <row r="2368" spans="2:8">
      <c r="B2368" s="2" t="s">
        <v>2817</v>
      </c>
      <c r="C2368" s="2">
        <v>18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18</v>
      </c>
      <c r="D2369" s="2" t="s">
        <v>452</v>
      </c>
      <c r="E2369" s="2"/>
      <c r="F2369" s="2"/>
      <c r="G2369" s="2"/>
      <c r="H2369" s="2"/>
    </row>
    <row r="2370" spans="2:8">
      <c r="B2370" s="2" t="s">
        <v>2819</v>
      </c>
      <c r="C2370" s="2">
        <v>20</v>
      </c>
      <c r="D2370" s="2" t="s">
        <v>452</v>
      </c>
      <c r="E2370" s="2"/>
      <c r="F2370" s="2"/>
      <c r="G2370" s="2"/>
      <c r="H2370" s="2"/>
    </row>
    <row r="2371" spans="2:8">
      <c r="B2371" s="2" t="s">
        <v>2820</v>
      </c>
      <c r="C2371" s="2">
        <v>26</v>
      </c>
      <c r="D2371" s="2" t="s">
        <v>452</v>
      </c>
      <c r="E2371" s="2"/>
      <c r="F2371" s="2"/>
      <c r="G2371" s="2"/>
      <c r="H2371" s="2"/>
    </row>
    <row r="2372" spans="2:8">
      <c r="B2372" s="2" t="s">
        <v>2821</v>
      </c>
      <c r="C2372" s="2">
        <v>31</v>
      </c>
      <c r="D2372" s="2" t="s">
        <v>452</v>
      </c>
      <c r="E2372" s="2"/>
      <c r="F2372" s="2"/>
      <c r="G2372" s="2"/>
      <c r="H2372" s="2"/>
    </row>
    <row r="2373" spans="2:8">
      <c r="B2373" s="2" t="s">
        <v>2822</v>
      </c>
      <c r="C2373" s="2">
        <v>33</v>
      </c>
      <c r="D2373" s="2" t="s">
        <v>452</v>
      </c>
      <c r="E2373" s="2"/>
      <c r="F2373" s="2"/>
      <c r="G2373" s="2"/>
      <c r="H2373" s="2"/>
    </row>
    <row r="2374" spans="2:8">
      <c r="B2374" s="2" t="s">
        <v>2823</v>
      </c>
      <c r="C2374" s="2">
        <v>32</v>
      </c>
      <c r="D2374" s="2" t="s">
        <v>452</v>
      </c>
      <c r="E2374" s="2"/>
      <c r="F2374" s="2"/>
      <c r="G2374" s="2"/>
      <c r="H2374" s="2"/>
    </row>
    <row r="2375" spans="2:8">
      <c r="B2375" s="2" t="s">
        <v>2824</v>
      </c>
      <c r="C2375" s="2">
        <v>30</v>
      </c>
      <c r="D2375" s="2" t="s">
        <v>452</v>
      </c>
      <c r="E2375" s="2"/>
      <c r="F2375" s="2"/>
      <c r="G2375" s="2"/>
      <c r="H2375" s="2"/>
    </row>
    <row r="2376" spans="2:8">
      <c r="B2376" s="2" t="s">
        <v>2825</v>
      </c>
      <c r="C2376" s="2">
        <v>29</v>
      </c>
      <c r="D2376" s="2" t="s">
        <v>452</v>
      </c>
      <c r="E2376" s="2"/>
      <c r="F2376" s="2"/>
      <c r="G2376" s="2"/>
      <c r="H2376" s="2"/>
    </row>
    <row r="2377" spans="2:8">
      <c r="B2377" s="2" t="s">
        <v>2826</v>
      </c>
      <c r="C2377" s="2">
        <v>28</v>
      </c>
      <c r="D2377" s="2" t="s">
        <v>452</v>
      </c>
      <c r="E2377" s="2"/>
      <c r="F2377" s="2"/>
      <c r="G2377" s="2"/>
      <c r="H2377" s="2"/>
    </row>
    <row r="2378" spans="2:8">
      <c r="B2378" s="2" t="s">
        <v>2827</v>
      </c>
      <c r="C2378" s="2">
        <v>12</v>
      </c>
      <c r="D2378" s="2" t="s">
        <v>452</v>
      </c>
      <c r="E2378" s="2"/>
      <c r="F2378" s="2"/>
      <c r="G2378" s="2"/>
      <c r="H2378" s="2"/>
    </row>
    <row r="2379" spans="2:8">
      <c r="B2379" s="2" t="s">
        <v>2828</v>
      </c>
      <c r="C2379" s="2">
        <v>28</v>
      </c>
      <c r="D2379" s="2" t="s">
        <v>452</v>
      </c>
      <c r="E2379" s="2"/>
      <c r="F2379" s="2"/>
      <c r="G2379" s="2"/>
      <c r="H2379" s="2"/>
    </row>
    <row r="2380" spans="2:8">
      <c r="B2380" s="2" t="s">
        <v>2829</v>
      </c>
      <c r="C2380" s="2">
        <v>27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28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29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30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29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29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27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23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19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22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23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24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25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24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24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25</v>
      </c>
      <c r="D2395" s="2" t="s">
        <v>452</v>
      </c>
      <c r="E2395" s="2"/>
      <c r="F2395" s="2"/>
      <c r="G2395" s="2"/>
      <c r="H2395" s="2"/>
    </row>
    <row r="2396" spans="2:8">
      <c r="B2396" s="2" t="s">
        <v>2845</v>
      </c>
      <c r="C2396" s="2">
        <v>16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29</v>
      </c>
      <c r="D2397" s="2" t="s">
        <v>452</v>
      </c>
      <c r="E2397" s="2"/>
      <c r="F2397" s="2"/>
      <c r="G2397" s="2"/>
      <c r="H2397" s="2"/>
    </row>
    <row r="2398" spans="2:8">
      <c r="B2398" s="2" t="s">
        <v>2847</v>
      </c>
      <c r="C2398" s="2">
        <v>30</v>
      </c>
      <c r="D2398" s="2" t="s">
        <v>452</v>
      </c>
      <c r="E2398" s="2"/>
      <c r="F2398" s="2"/>
      <c r="G2398" s="2"/>
      <c r="H2398" s="2"/>
    </row>
    <row r="2399" spans="2:8">
      <c r="B2399" s="2" t="s">
        <v>2848</v>
      </c>
      <c r="C2399" s="2">
        <v>30</v>
      </c>
      <c r="D2399" s="2" t="s">
        <v>452</v>
      </c>
      <c r="E2399" s="2"/>
      <c r="F2399" s="2"/>
      <c r="G2399" s="2"/>
      <c r="H2399" s="2"/>
    </row>
    <row r="2400" spans="2:8">
      <c r="B2400" s="2" t="s">
        <v>2849</v>
      </c>
      <c r="C2400" s="2">
        <v>29</v>
      </c>
      <c r="D2400" s="2" t="s">
        <v>452</v>
      </c>
      <c r="E2400" s="2"/>
      <c r="F2400" s="2"/>
      <c r="G2400" s="2"/>
      <c r="H2400" s="2"/>
    </row>
    <row r="2401" spans="2:8">
      <c r="B2401" s="2" t="s">
        <v>2850</v>
      </c>
      <c r="C2401" s="2">
        <v>39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41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41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39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33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21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13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14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22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37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38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38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34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29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24</v>
      </c>
      <c r="D2415" s="2" t="s">
        <v>452</v>
      </c>
      <c r="E2415" s="2"/>
      <c r="F2415" s="2"/>
      <c r="G2415" s="2"/>
      <c r="H2415" s="2"/>
    </row>
    <row r="2416" spans="2:8">
      <c r="B2416" s="2" t="s">
        <v>2865</v>
      </c>
      <c r="C2416" s="2">
        <v>24</v>
      </c>
      <c r="D2416" s="2" t="s">
        <v>452</v>
      </c>
      <c r="E2416" s="2"/>
      <c r="F2416" s="2"/>
      <c r="G2416" s="2"/>
      <c r="H2416" s="2"/>
    </row>
    <row r="2417" spans="2:8">
      <c r="B2417" s="2" t="s">
        <v>2866</v>
      </c>
      <c r="C2417" s="2">
        <v>23</v>
      </c>
      <c r="D2417" s="2" t="s">
        <v>452</v>
      </c>
      <c r="E2417" s="2"/>
      <c r="F2417" s="2"/>
      <c r="G2417" s="2"/>
      <c r="H2417" s="2"/>
    </row>
    <row r="2418" spans="2:8">
      <c r="B2418" s="2" t="s">
        <v>2867</v>
      </c>
      <c r="C2418" s="2">
        <v>22</v>
      </c>
      <c r="D2418" s="2" t="s">
        <v>452</v>
      </c>
      <c r="E2418" s="2"/>
      <c r="F2418" s="2"/>
      <c r="G2418" s="2"/>
      <c r="H2418" s="2"/>
    </row>
    <row r="2419" spans="2:8">
      <c r="B2419" s="2" t="s">
        <v>2868</v>
      </c>
      <c r="C2419" s="2">
        <v>30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31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32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33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31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27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24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20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20</v>
      </c>
      <c r="D2427" s="2" t="s">
        <v>452</v>
      </c>
      <c r="E2427" s="2"/>
      <c r="F2427" s="2"/>
      <c r="G2427" s="2"/>
      <c r="H2427" s="2"/>
    </row>
    <row r="2428" spans="2:8">
      <c r="B2428" s="2" t="s">
        <v>2877</v>
      </c>
      <c r="C2428" s="2">
        <v>25</v>
      </c>
      <c r="D2428" s="2" t="s">
        <v>452</v>
      </c>
      <c r="E2428" s="2"/>
      <c r="F2428" s="2"/>
      <c r="G2428" s="2"/>
      <c r="H2428" s="2"/>
    </row>
    <row r="2429" spans="2:8">
      <c r="B2429" s="2" t="s">
        <v>2878</v>
      </c>
      <c r="C2429" s="2">
        <v>29</v>
      </c>
      <c r="D2429" s="2" t="s">
        <v>452</v>
      </c>
      <c r="E2429" s="2"/>
      <c r="F2429" s="2"/>
      <c r="G2429" s="2"/>
      <c r="H2429" s="2"/>
    </row>
    <row r="2430" spans="2:8">
      <c r="B2430" s="2" t="s">
        <v>2879</v>
      </c>
      <c r="C2430" s="2">
        <v>30</v>
      </c>
      <c r="D2430" s="2" t="s">
        <v>452</v>
      </c>
      <c r="E2430" s="2"/>
      <c r="F2430" s="2"/>
      <c r="G2430" s="2"/>
      <c r="H2430" s="2"/>
    </row>
    <row r="2431" spans="2:8">
      <c r="B2431" s="2" t="s">
        <v>2880</v>
      </c>
      <c r="C2431" s="2">
        <v>30</v>
      </c>
      <c r="D2431" s="2" t="s">
        <v>452</v>
      </c>
      <c r="E2431" s="2"/>
      <c r="F2431" s="2"/>
      <c r="G2431" s="2"/>
      <c r="H2431" s="2"/>
    </row>
    <row r="2432" spans="2:8">
      <c r="B2432" s="2" t="s">
        <v>2881</v>
      </c>
      <c r="C2432" s="2">
        <v>29</v>
      </c>
      <c r="D2432" s="2" t="s">
        <v>452</v>
      </c>
      <c r="E2432" s="2"/>
      <c r="F2432" s="2"/>
      <c r="G2432" s="2"/>
      <c r="H2432" s="2"/>
    </row>
    <row r="2433" spans="2:8">
      <c r="B2433" s="2" t="s">
        <v>2882</v>
      </c>
      <c r="C2433" s="2">
        <v>28</v>
      </c>
      <c r="D2433" s="2" t="s">
        <v>452</v>
      </c>
      <c r="E2433" s="2"/>
      <c r="F2433" s="2"/>
      <c r="G2433" s="2"/>
      <c r="H2433" s="2"/>
    </row>
    <row r="2434" spans="2:8">
      <c r="B2434" s="2" t="s">
        <v>2883</v>
      </c>
      <c r="C2434" s="2">
        <v>28</v>
      </c>
      <c r="D2434" s="2" t="s">
        <v>452</v>
      </c>
      <c r="E2434" s="2"/>
      <c r="F2434" s="2"/>
      <c r="G2434" s="2"/>
      <c r="H2434" s="2"/>
    </row>
    <row r="2435" spans="2:8">
      <c r="B2435" s="2" t="s">
        <v>2884</v>
      </c>
      <c r="C2435" s="2">
        <v>35</v>
      </c>
      <c r="D2435" s="2" t="s">
        <v>452</v>
      </c>
      <c r="E2435" s="2"/>
      <c r="F2435" s="2"/>
      <c r="G2435" s="2"/>
      <c r="H2435" s="2"/>
    </row>
    <row r="2436" spans="2:8">
      <c r="B2436" s="2" t="s">
        <v>2885</v>
      </c>
      <c r="C2436" s="2">
        <v>38</v>
      </c>
      <c r="D2436" s="2" t="s">
        <v>452</v>
      </c>
      <c r="E2436" s="2"/>
      <c r="F2436" s="2"/>
      <c r="G2436" s="2"/>
      <c r="H2436" s="2"/>
    </row>
    <row r="2437" spans="2:8">
      <c r="B2437" s="2" t="s">
        <v>2886</v>
      </c>
      <c r="C2437" s="2">
        <v>35</v>
      </c>
      <c r="D2437" s="2" t="s">
        <v>452</v>
      </c>
      <c r="E2437" s="2"/>
      <c r="F2437" s="2"/>
      <c r="G2437" s="2"/>
      <c r="H2437" s="2"/>
    </row>
    <row r="2438" spans="2:8">
      <c r="B2438" s="2" t="s">
        <v>2887</v>
      </c>
      <c r="C2438" s="2">
        <v>33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29</v>
      </c>
      <c r="D2439" s="2" t="s">
        <v>452</v>
      </c>
      <c r="E2439" s="2"/>
      <c r="F2439" s="2"/>
      <c r="G2439" s="2"/>
      <c r="H2439" s="2"/>
    </row>
    <row r="2440" spans="2:8">
      <c r="B2440" s="2" t="s">
        <v>2889</v>
      </c>
      <c r="C2440" s="2">
        <v>38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38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38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37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33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28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23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23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18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19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19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20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20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20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21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21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21</v>
      </c>
      <c r="D2456" s="2" t="s">
        <v>452</v>
      </c>
      <c r="E2456" s="2"/>
      <c r="F2456" s="2"/>
      <c r="G2456" s="2"/>
      <c r="H2456" s="2"/>
    </row>
    <row r="2457" spans="2:8">
      <c r="B2457" s="2" t="s">
        <v>2906</v>
      </c>
      <c r="C2457" s="2">
        <v>25</v>
      </c>
      <c r="D2457" s="2" t="s">
        <v>452</v>
      </c>
      <c r="E2457" s="2"/>
      <c r="F2457" s="2"/>
      <c r="G2457" s="2"/>
      <c r="H2457" s="2"/>
    </row>
    <row r="2458" spans="2:8">
      <c r="B2458" s="2" t="s">
        <v>2907</v>
      </c>
      <c r="C2458" s="2">
        <v>26</v>
      </c>
      <c r="D2458" s="2" t="s">
        <v>452</v>
      </c>
      <c r="E2458" s="2"/>
      <c r="F2458" s="2"/>
      <c r="G2458" s="2"/>
      <c r="H2458" s="2"/>
    </row>
    <row r="2459" spans="2:8">
      <c r="B2459" s="2" t="s">
        <v>2908</v>
      </c>
      <c r="C2459" s="2">
        <v>25</v>
      </c>
      <c r="D2459" s="2" t="s">
        <v>452</v>
      </c>
      <c r="E2459" s="2"/>
      <c r="F2459" s="2"/>
      <c r="G2459" s="2"/>
      <c r="H2459" s="2"/>
    </row>
    <row r="2460" spans="2:8">
      <c r="B2460" s="2" t="s">
        <v>2909</v>
      </c>
      <c r="C2460" s="2">
        <v>26</v>
      </c>
      <c r="D2460" s="2" t="s">
        <v>452</v>
      </c>
      <c r="E2460" s="2"/>
      <c r="F2460" s="2"/>
      <c r="G2460" s="2"/>
      <c r="H2460" s="2"/>
    </row>
    <row r="2461" spans="2:8">
      <c r="B2461" s="2" t="s">
        <v>2910</v>
      </c>
      <c r="C2461" s="2">
        <v>26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23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22</v>
      </c>
      <c r="D2463" s="2" t="s">
        <v>452</v>
      </c>
      <c r="E2463" s="2"/>
      <c r="F2463" s="2"/>
      <c r="G2463" s="2"/>
      <c r="H2463" s="2"/>
    </row>
    <row r="2464" spans="2:8">
      <c r="B2464" s="2" t="s">
        <v>2913</v>
      </c>
      <c r="C2464" s="2">
        <v>19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21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21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20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20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20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20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19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19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19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18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18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17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17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16</v>
      </c>
      <c r="D2478" s="2" t="s">
        <v>452</v>
      </c>
      <c r="E2478" s="2"/>
      <c r="F2478" s="2"/>
      <c r="G2478" s="2"/>
      <c r="H2478" s="2"/>
    </row>
    <row r="2479" spans="2:8">
      <c r="B2479" s="2" t="s">
        <v>2928</v>
      </c>
      <c r="C2479" s="2">
        <v>17</v>
      </c>
      <c r="D2479" s="2" t="s">
        <v>452</v>
      </c>
      <c r="E2479" s="2"/>
      <c r="F2479" s="2"/>
      <c r="G2479" s="2"/>
      <c r="H2479" s="2"/>
    </row>
    <row r="2480" spans="2:8">
      <c r="B2480" s="2" t="s">
        <v>2929</v>
      </c>
      <c r="C2480" s="2">
        <v>19</v>
      </c>
      <c r="D2480" s="2" t="s">
        <v>452</v>
      </c>
      <c r="E2480" s="2"/>
      <c r="F2480" s="2"/>
      <c r="G2480" s="2"/>
      <c r="H2480" s="2"/>
    </row>
    <row r="2481" spans="2:8">
      <c r="B2481" s="2" t="s">
        <v>2930</v>
      </c>
      <c r="C2481" s="2">
        <v>21</v>
      </c>
      <c r="D2481" s="2" t="s">
        <v>452</v>
      </c>
      <c r="E2481" s="2"/>
      <c r="F2481" s="2"/>
      <c r="G2481" s="2"/>
      <c r="H2481" s="2"/>
    </row>
    <row r="2482" spans="2:8">
      <c r="B2482" s="2" t="s">
        <v>2931</v>
      </c>
      <c r="C2482" s="2">
        <v>22</v>
      </c>
      <c r="D2482" s="2" t="s">
        <v>452</v>
      </c>
      <c r="E2482" s="2"/>
      <c r="F2482" s="2"/>
      <c r="G2482" s="2"/>
      <c r="H2482" s="2"/>
    </row>
    <row r="2483" spans="2:8">
      <c r="B2483" s="2" t="s">
        <v>2932</v>
      </c>
      <c r="C2483" s="2">
        <v>23</v>
      </c>
      <c r="D2483" s="2" t="s">
        <v>452</v>
      </c>
      <c r="E2483" s="2"/>
      <c r="F2483" s="2"/>
      <c r="G2483" s="2"/>
      <c r="H2483" s="2"/>
    </row>
    <row r="2484" spans="2:8">
      <c r="B2484" s="2" t="s">
        <v>2933</v>
      </c>
      <c r="C2484" s="2">
        <v>24</v>
      </c>
      <c r="D2484" s="2" t="s">
        <v>452</v>
      </c>
      <c r="E2484" s="2"/>
      <c r="F2484" s="2"/>
      <c r="G2484" s="2"/>
      <c r="H2484" s="2"/>
    </row>
    <row r="2485" spans="2:8">
      <c r="B2485" s="2" t="s">
        <v>2934</v>
      </c>
      <c r="C2485" s="2">
        <v>25</v>
      </c>
      <c r="D2485" s="2" t="s">
        <v>452</v>
      </c>
      <c r="E2485" s="2"/>
      <c r="F2485" s="2"/>
      <c r="G2485" s="2"/>
      <c r="H2485" s="2"/>
    </row>
    <row r="2486" spans="2:8">
      <c r="B2486" s="2" t="s">
        <v>2935</v>
      </c>
      <c r="C2486" s="2">
        <v>25</v>
      </c>
      <c r="D2486" s="2" t="s">
        <v>452</v>
      </c>
      <c r="E2486" s="2"/>
      <c r="F2486" s="2"/>
      <c r="G2486" s="2"/>
      <c r="H2486" s="2"/>
    </row>
    <row r="2487" spans="2:8">
      <c r="B2487" s="2" t="s">
        <v>2936</v>
      </c>
      <c r="C2487" s="2">
        <v>25</v>
      </c>
      <c r="D2487" s="2" t="s">
        <v>452</v>
      </c>
      <c r="E2487" s="2"/>
      <c r="F2487" s="2"/>
      <c r="G2487" s="2"/>
      <c r="H2487" s="2"/>
    </row>
    <row r="2488" spans="2:8">
      <c r="B2488" s="2" t="s">
        <v>2937</v>
      </c>
      <c r="C2488" s="2">
        <v>26</v>
      </c>
      <c r="D2488" s="2" t="s">
        <v>452</v>
      </c>
      <c r="E2488" s="2"/>
      <c r="F2488" s="2"/>
      <c r="G2488" s="2"/>
      <c r="H2488" s="2"/>
    </row>
    <row r="2489" spans="2:8">
      <c r="B2489" s="2" t="s">
        <v>2938</v>
      </c>
      <c r="C2489" s="2">
        <v>25</v>
      </c>
      <c r="D2489" s="2" t="s">
        <v>452</v>
      </c>
      <c r="E2489" s="2"/>
      <c r="F2489" s="2"/>
      <c r="G2489" s="2"/>
      <c r="H2489" s="2"/>
    </row>
    <row r="2490" spans="2:8">
      <c r="B2490" s="2" t="s">
        <v>2939</v>
      </c>
      <c r="C2490" s="2">
        <v>23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21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22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24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21</v>
      </c>
      <c r="D2494" s="2" t="s">
        <v>452</v>
      </c>
      <c r="E2494" s="2"/>
      <c r="F2494" s="2"/>
      <c r="G2494" s="2"/>
      <c r="H2494" s="2"/>
    </row>
    <row r="2495" spans="2:8">
      <c r="B2495" s="2" t="s">
        <v>2944</v>
      </c>
      <c r="C2495" s="2">
        <v>24</v>
      </c>
      <c r="D2495" s="2" t="s">
        <v>452</v>
      </c>
      <c r="E2495" s="2"/>
      <c r="F2495" s="2"/>
      <c r="G2495" s="2"/>
      <c r="H2495" s="2"/>
    </row>
    <row r="2496" spans="2:8">
      <c r="B2496" s="2" t="s">
        <v>2945</v>
      </c>
      <c r="C2496" s="2">
        <v>27</v>
      </c>
      <c r="D2496" s="2" t="s">
        <v>452</v>
      </c>
      <c r="E2496" s="2"/>
      <c r="F2496" s="2"/>
      <c r="G2496" s="2"/>
      <c r="H2496" s="2"/>
    </row>
    <row r="2497" spans="2:8">
      <c r="B2497" s="2" t="s">
        <v>2946</v>
      </c>
      <c r="C2497" s="2">
        <v>27</v>
      </c>
      <c r="D2497" s="2" t="s">
        <v>452</v>
      </c>
      <c r="E2497" s="2"/>
      <c r="F2497" s="2"/>
      <c r="G2497" s="2"/>
      <c r="H2497" s="2"/>
    </row>
    <row r="2498" spans="2:8">
      <c r="B2498" s="2" t="s">
        <v>2947</v>
      </c>
      <c r="C2498" s="2">
        <v>27</v>
      </c>
      <c r="D2498" s="2" t="s">
        <v>452</v>
      </c>
      <c r="E2498" s="2"/>
      <c r="F2498" s="2"/>
      <c r="G2498" s="2"/>
      <c r="H2498" s="2"/>
    </row>
    <row r="2499" spans="2:8">
      <c r="B2499" s="2" t="s">
        <v>2948</v>
      </c>
      <c r="C2499" s="2">
        <v>27</v>
      </c>
      <c r="D2499" s="2" t="s">
        <v>452</v>
      </c>
      <c r="E2499" s="2"/>
      <c r="F2499" s="2"/>
      <c r="G2499" s="2"/>
      <c r="H2499" s="2"/>
    </row>
    <row r="2500" spans="2:8">
      <c r="B2500" s="2" t="s">
        <v>2949</v>
      </c>
      <c r="C2500" s="2">
        <v>27</v>
      </c>
      <c r="D2500" s="2" t="s">
        <v>452</v>
      </c>
      <c r="E2500" s="2"/>
      <c r="F2500" s="2"/>
      <c r="G2500" s="2"/>
      <c r="H2500" s="2"/>
    </row>
    <row r="2501" spans="2:8">
      <c r="B2501" s="2" t="s">
        <v>2950</v>
      </c>
      <c r="C2501" s="2">
        <v>26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28</v>
      </c>
      <c r="D2502" s="2" t="s">
        <v>452</v>
      </c>
      <c r="E2502" s="2"/>
      <c r="F2502" s="2"/>
      <c r="G2502" s="2"/>
      <c r="H2502" s="2"/>
    </row>
    <row r="2503" spans="2:8">
      <c r="B2503" s="2" t="s">
        <v>2952</v>
      </c>
      <c r="C2503" s="2">
        <v>33</v>
      </c>
      <c r="D2503" s="2" t="s">
        <v>452</v>
      </c>
      <c r="E2503" s="2"/>
      <c r="F2503" s="2"/>
      <c r="G2503" s="2"/>
      <c r="H2503" s="2"/>
    </row>
    <row r="2504" spans="2:8">
      <c r="B2504" s="2" t="s">
        <v>2953</v>
      </c>
      <c r="C2504" s="2">
        <v>38</v>
      </c>
      <c r="D2504" s="2" t="s">
        <v>452</v>
      </c>
      <c r="E2504" s="2"/>
      <c r="F2504" s="2"/>
      <c r="G2504" s="2"/>
      <c r="H2504" s="2"/>
    </row>
    <row r="2505" spans="2:8">
      <c r="B2505" s="2" t="s">
        <v>2954</v>
      </c>
      <c r="C2505" s="2">
        <v>38</v>
      </c>
      <c r="D2505" s="2" t="s">
        <v>452</v>
      </c>
      <c r="E2505" s="2"/>
      <c r="F2505" s="2"/>
      <c r="G2505" s="2"/>
      <c r="H2505" s="2"/>
    </row>
    <row r="2506" spans="2:8">
      <c r="B2506" s="2" t="s">
        <v>2955</v>
      </c>
      <c r="C2506" s="2">
        <v>36</v>
      </c>
      <c r="D2506" s="2" t="s">
        <v>452</v>
      </c>
      <c r="E2506" s="2"/>
      <c r="F2506" s="2"/>
      <c r="G2506" s="2"/>
      <c r="H2506" s="2"/>
    </row>
    <row r="2507" spans="2:8">
      <c r="B2507" s="2" t="s">
        <v>2956</v>
      </c>
      <c r="C2507" s="2">
        <v>35</v>
      </c>
      <c r="D2507" s="2" t="s">
        <v>452</v>
      </c>
      <c r="E2507" s="2"/>
      <c r="F2507" s="2"/>
      <c r="G2507" s="2"/>
      <c r="H2507" s="2"/>
    </row>
    <row r="2508" spans="2:8">
      <c r="B2508" s="2" t="s">
        <v>2957</v>
      </c>
      <c r="C2508" s="2">
        <v>13</v>
      </c>
      <c r="D2508" s="2" t="s">
        <v>452</v>
      </c>
      <c r="E2508" s="2"/>
      <c r="F2508" s="2"/>
      <c r="G2508" s="2"/>
      <c r="H2508" s="2"/>
    </row>
    <row r="2509" spans="2:8">
      <c r="B2509" s="2" t="s">
        <v>2958</v>
      </c>
      <c r="C2509" s="2">
        <v>13</v>
      </c>
      <c r="D2509" s="2" t="s">
        <v>452</v>
      </c>
      <c r="E2509" s="2"/>
      <c r="F2509" s="2"/>
      <c r="G2509" s="2"/>
      <c r="H2509" s="2"/>
    </row>
    <row r="2510" spans="2:8">
      <c r="B2510" s="2" t="s">
        <v>2959</v>
      </c>
      <c r="C2510" s="2">
        <v>13</v>
      </c>
      <c r="D2510" s="2" t="s">
        <v>452</v>
      </c>
      <c r="E2510" s="2"/>
      <c r="F2510" s="2"/>
      <c r="G2510" s="2"/>
      <c r="H2510" s="2"/>
    </row>
    <row r="2511" spans="2:8">
      <c r="B2511" s="2" t="s">
        <v>2960</v>
      </c>
      <c r="C2511" s="2">
        <v>13</v>
      </c>
      <c r="D2511" s="2" t="s">
        <v>452</v>
      </c>
      <c r="E2511" s="2"/>
      <c r="F2511" s="2"/>
      <c r="G2511" s="2"/>
      <c r="H2511" s="2"/>
    </row>
    <row r="2512" spans="2:8">
      <c r="B2512" s="2" t="s">
        <v>2961</v>
      </c>
      <c r="C2512" s="2">
        <v>13</v>
      </c>
      <c r="D2512" s="2" t="s">
        <v>452</v>
      </c>
      <c r="E2512" s="2"/>
      <c r="F2512" s="2"/>
      <c r="G2512" s="2"/>
      <c r="H2512" s="2"/>
    </row>
    <row r="2513" spans="2:8">
      <c r="B2513" s="2" t="s">
        <v>2962</v>
      </c>
      <c r="C2513" s="2">
        <v>13</v>
      </c>
      <c r="D2513" s="2" t="s">
        <v>452</v>
      </c>
      <c r="E2513" s="2"/>
      <c r="F2513" s="2"/>
      <c r="G2513" s="2"/>
      <c r="H2513" s="2"/>
    </row>
    <row r="2514" spans="2:8">
      <c r="B2514" s="2" t="s">
        <v>2963</v>
      </c>
      <c r="C2514" s="2">
        <v>28</v>
      </c>
      <c r="D2514" s="2" t="s">
        <v>452</v>
      </c>
      <c r="E2514" s="2"/>
      <c r="F2514" s="2"/>
      <c r="G2514" s="2"/>
      <c r="H2514" s="2"/>
    </row>
    <row r="2515" spans="2:8">
      <c r="B2515" s="2" t="s">
        <v>2964</v>
      </c>
      <c r="C2515" s="2">
        <v>34</v>
      </c>
      <c r="D2515" s="2" t="s">
        <v>452</v>
      </c>
      <c r="E2515" s="2"/>
      <c r="F2515" s="2"/>
      <c r="G2515" s="2"/>
      <c r="H2515" s="2"/>
    </row>
    <row r="2516" spans="2:8">
      <c r="B2516" s="2" t="s">
        <v>2965</v>
      </c>
      <c r="C2516" s="2">
        <v>34</v>
      </c>
      <c r="D2516" s="2" t="s">
        <v>452</v>
      </c>
      <c r="E2516" s="2"/>
      <c r="F2516" s="2"/>
      <c r="G2516" s="2"/>
      <c r="H2516" s="2"/>
    </row>
    <row r="2517" spans="2:8">
      <c r="B2517" s="2" t="s">
        <v>2966</v>
      </c>
      <c r="C2517" s="2">
        <v>33</v>
      </c>
      <c r="D2517" s="2" t="s">
        <v>452</v>
      </c>
      <c r="E2517" s="2"/>
      <c r="F2517" s="2"/>
      <c r="G2517" s="2"/>
      <c r="H2517" s="2"/>
    </row>
    <row r="2518" spans="2:8">
      <c r="B2518" s="2" t="s">
        <v>2967</v>
      </c>
      <c r="C2518" s="2">
        <v>33</v>
      </c>
      <c r="D2518" s="2" t="s">
        <v>452</v>
      </c>
      <c r="E2518" s="2"/>
      <c r="F2518" s="2"/>
      <c r="G2518" s="2"/>
      <c r="H2518" s="2"/>
    </row>
    <row r="2519" spans="2:8">
      <c r="B2519" s="2" t="s">
        <v>2968</v>
      </c>
      <c r="C2519" s="2">
        <v>31</v>
      </c>
      <c r="D2519" s="2" t="s">
        <v>452</v>
      </c>
      <c r="E2519" s="2"/>
      <c r="F2519" s="2"/>
      <c r="G2519" s="2"/>
      <c r="H2519" s="2"/>
    </row>
    <row r="2520" spans="2:8">
      <c r="B2520" s="2" t="s">
        <v>2969</v>
      </c>
      <c r="C2520" s="2">
        <v>27</v>
      </c>
      <c r="D2520" s="2" t="s">
        <v>452</v>
      </c>
      <c r="E2520" s="2"/>
      <c r="F2520" s="2"/>
      <c r="G2520" s="2"/>
      <c r="H2520" s="2"/>
    </row>
    <row r="2521" spans="2:8">
      <c r="B2521" s="2" t="s">
        <v>2970</v>
      </c>
      <c r="C2521" s="2">
        <v>12</v>
      </c>
      <c r="D2521" s="2" t="s">
        <v>452</v>
      </c>
      <c r="E2521" s="2"/>
      <c r="F2521" s="2"/>
      <c r="G2521" s="2"/>
      <c r="H2521" s="2"/>
    </row>
    <row r="2522" spans="2:8">
      <c r="B2522" s="2" t="s">
        <v>2971</v>
      </c>
      <c r="C2522" s="2">
        <v>23</v>
      </c>
      <c r="D2522" s="2" t="s">
        <v>452</v>
      </c>
      <c r="E2522" s="2"/>
      <c r="F2522" s="2"/>
      <c r="G2522" s="2"/>
      <c r="H2522" s="2"/>
    </row>
    <row r="2523" spans="2:8">
      <c r="B2523" s="2" t="s">
        <v>2972</v>
      </c>
      <c r="C2523" s="2">
        <v>13</v>
      </c>
      <c r="D2523" s="2" t="s">
        <v>452</v>
      </c>
      <c r="E2523" s="2"/>
      <c r="F2523" s="2"/>
      <c r="G2523" s="2"/>
      <c r="H2523" s="2"/>
    </row>
    <row r="2524" spans="2:8">
      <c r="B2524" s="2" t="s">
        <v>2973</v>
      </c>
      <c r="C2524" s="2">
        <v>25</v>
      </c>
      <c r="D2524" s="2" t="s">
        <v>452</v>
      </c>
      <c r="E2524" s="2"/>
      <c r="F2524" s="2"/>
      <c r="G2524" s="2"/>
      <c r="H2524" s="2"/>
    </row>
    <row r="2525" spans="2:8">
      <c r="B2525" s="2" t="s">
        <v>2974</v>
      </c>
      <c r="C2525" s="2">
        <v>26</v>
      </c>
      <c r="D2525" s="2" t="s">
        <v>452</v>
      </c>
      <c r="E2525" s="2"/>
      <c r="F2525" s="2"/>
      <c r="G2525" s="2"/>
      <c r="H2525" s="2"/>
    </row>
    <row r="2526" spans="2:8">
      <c r="B2526" s="2" t="s">
        <v>2975</v>
      </c>
      <c r="C2526" s="2">
        <v>27</v>
      </c>
      <c r="D2526" s="2" t="s">
        <v>452</v>
      </c>
      <c r="E2526" s="2"/>
      <c r="F2526" s="2"/>
      <c r="G2526" s="2"/>
      <c r="H2526" s="2"/>
    </row>
    <row r="2527" spans="2:8">
      <c r="B2527" s="2" t="s">
        <v>2976</v>
      </c>
      <c r="C2527" s="2">
        <v>27</v>
      </c>
      <c r="D2527" s="2" t="s">
        <v>452</v>
      </c>
      <c r="E2527" s="2"/>
      <c r="F2527" s="2"/>
      <c r="G2527" s="2"/>
      <c r="H2527" s="2"/>
    </row>
    <row r="2528" spans="2:8">
      <c r="B2528" s="2" t="s">
        <v>2977</v>
      </c>
      <c r="C2528" s="2">
        <v>27</v>
      </c>
      <c r="D2528" s="2" t="s">
        <v>452</v>
      </c>
      <c r="E2528" s="2"/>
      <c r="F2528" s="2"/>
      <c r="G2528" s="2"/>
      <c r="H2528" s="2"/>
    </row>
    <row r="2529" spans="2:8">
      <c r="B2529" s="2" t="s">
        <v>2978</v>
      </c>
      <c r="C2529" s="2">
        <v>7</v>
      </c>
      <c r="D2529" s="2" t="s">
        <v>452</v>
      </c>
      <c r="E2529" s="2"/>
      <c r="F2529" s="2"/>
      <c r="G2529" s="2"/>
      <c r="H2529" s="2"/>
    </row>
    <row r="2530" spans="2:8">
      <c r="B2530" s="2" t="s">
        <v>2979</v>
      </c>
      <c r="C2530" s="2">
        <v>7</v>
      </c>
      <c r="D2530" s="2" t="s">
        <v>452</v>
      </c>
      <c r="E2530" s="2"/>
      <c r="F2530" s="2"/>
      <c r="G2530" s="2"/>
      <c r="H2530" s="2"/>
    </row>
    <row r="2531" spans="2:8">
      <c r="B2531" s="2" t="s">
        <v>2980</v>
      </c>
      <c r="C2531" s="2">
        <v>7</v>
      </c>
      <c r="D2531" s="2" t="s">
        <v>452</v>
      </c>
      <c r="E2531" s="2"/>
      <c r="F2531" s="2"/>
      <c r="G2531" s="2"/>
      <c r="H2531" s="2"/>
    </row>
    <row r="2532" spans="2:8">
      <c r="B2532" s="2" t="s">
        <v>2981</v>
      </c>
      <c r="C2532" s="2">
        <v>8</v>
      </c>
      <c r="D2532" s="2" t="s">
        <v>452</v>
      </c>
      <c r="E2532" s="2"/>
      <c r="F2532" s="2"/>
      <c r="G2532" s="2"/>
      <c r="H2532" s="2"/>
    </row>
    <row r="2533" spans="2:8">
      <c r="B2533" s="2" t="s">
        <v>2982</v>
      </c>
      <c r="C2533" s="2">
        <v>7</v>
      </c>
      <c r="D2533" s="2" t="s">
        <v>452</v>
      </c>
      <c r="E2533" s="2"/>
      <c r="F2533" s="2"/>
      <c r="G2533" s="2"/>
      <c r="H2533" s="2"/>
    </row>
    <row r="2534" spans="2:8">
      <c r="B2534" s="2" t="s">
        <v>2983</v>
      </c>
      <c r="C2534" s="2">
        <v>7</v>
      </c>
      <c r="D2534" s="2" t="s">
        <v>452</v>
      </c>
      <c r="E2534" s="2"/>
      <c r="F2534" s="2"/>
      <c r="G2534" s="2"/>
      <c r="H2534" s="2"/>
    </row>
    <row r="2535" spans="2:8">
      <c r="B2535" s="2" t="s">
        <v>2984</v>
      </c>
      <c r="C2535" s="2">
        <v>7</v>
      </c>
      <c r="D2535" s="2" t="s">
        <v>452</v>
      </c>
      <c r="E2535" s="2"/>
      <c r="F2535" s="2"/>
      <c r="G2535" s="2"/>
      <c r="H2535" s="2"/>
    </row>
    <row r="2536" spans="2:8">
      <c r="B2536" s="2" t="s">
        <v>2985</v>
      </c>
      <c r="C2536" s="2">
        <v>28</v>
      </c>
      <c r="D2536" s="2" t="s">
        <v>452</v>
      </c>
      <c r="E2536" s="2"/>
      <c r="F2536" s="2"/>
      <c r="G2536" s="2"/>
      <c r="H2536" s="2"/>
    </row>
    <row r="2537" spans="2:8">
      <c r="B2537" s="2" t="s">
        <v>2986</v>
      </c>
      <c r="C2537" s="2">
        <v>30</v>
      </c>
      <c r="D2537" s="2" t="s">
        <v>452</v>
      </c>
      <c r="E2537" s="2"/>
      <c r="F2537" s="2"/>
      <c r="G2537" s="2"/>
      <c r="H2537" s="2"/>
    </row>
    <row r="2538" spans="2:8">
      <c r="B2538" s="2" t="s">
        <v>2987</v>
      </c>
      <c r="C2538" s="2">
        <v>32</v>
      </c>
      <c r="D2538" s="2" t="s">
        <v>452</v>
      </c>
      <c r="E2538" s="2"/>
      <c r="F2538" s="2"/>
      <c r="G2538" s="2"/>
      <c r="H2538" s="2"/>
    </row>
    <row r="2539" spans="2:8">
      <c r="B2539" s="2" t="s">
        <v>2988</v>
      </c>
      <c r="C2539" s="2">
        <v>34</v>
      </c>
      <c r="D2539" s="2" t="s">
        <v>452</v>
      </c>
      <c r="E2539" s="2"/>
      <c r="F2539" s="2"/>
      <c r="G2539" s="2"/>
      <c r="H2539" s="2"/>
    </row>
    <row r="2540" spans="2:8">
      <c r="B2540" s="2" t="s">
        <v>2989</v>
      </c>
      <c r="C2540" s="2">
        <v>33</v>
      </c>
      <c r="D2540" s="2" t="s">
        <v>452</v>
      </c>
      <c r="E2540" s="2"/>
      <c r="F2540" s="2"/>
      <c r="G2540" s="2"/>
      <c r="H2540" s="2"/>
    </row>
    <row r="2541" spans="2:8">
      <c r="B2541" s="2" t="s">
        <v>2990</v>
      </c>
      <c r="C2541" s="2">
        <v>31</v>
      </c>
      <c r="D2541" s="2" t="s">
        <v>452</v>
      </c>
      <c r="E2541" s="2"/>
      <c r="F2541" s="2"/>
      <c r="G2541" s="2"/>
      <c r="H2541" s="2"/>
    </row>
    <row r="2542" spans="2:8">
      <c r="B2542" s="2" t="s">
        <v>2991</v>
      </c>
      <c r="C2542" s="2">
        <v>31</v>
      </c>
      <c r="D2542" s="2" t="s">
        <v>452</v>
      </c>
      <c r="E2542" s="2"/>
      <c r="F2542" s="2"/>
      <c r="G2542" s="2"/>
      <c r="H2542" s="2"/>
    </row>
    <row r="2543" spans="2:8">
      <c r="B2543" s="2" t="s">
        <v>2992</v>
      </c>
      <c r="C2543" s="2">
        <v>31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31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39</v>
      </c>
      <c r="D2545" s="2" t="s">
        <v>452</v>
      </c>
      <c r="E2545" s="2"/>
      <c r="F2545" s="2"/>
      <c r="G2545" s="2"/>
      <c r="H2545" s="2"/>
    </row>
    <row r="2546" spans="2:8">
      <c r="B2546" s="2" t="s">
        <v>2995</v>
      </c>
      <c r="C2546" s="2">
        <v>38</v>
      </c>
      <c r="D2546" s="2" t="s">
        <v>452</v>
      </c>
      <c r="E2546" s="2"/>
      <c r="F2546" s="2"/>
      <c r="G2546" s="2"/>
      <c r="H2546" s="2"/>
    </row>
    <row r="2547" spans="2:8">
      <c r="B2547" s="2" t="s">
        <v>2996</v>
      </c>
      <c r="C2547" s="2">
        <v>25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22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22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24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26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26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25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24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24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23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22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20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17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28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28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29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28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28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28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27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26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26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24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9</v>
      </c>
      <c r="D2570" s="2" t="s">
        <v>452</v>
      </c>
      <c r="E2570" s="2"/>
      <c r="F2570" s="2"/>
      <c r="G2570" s="2"/>
      <c r="H2570" s="2"/>
    </row>
    <row r="2571" spans="2:8">
      <c r="B2571" s="2" t="s">
        <v>3020</v>
      </c>
      <c r="C2571" s="2">
        <v>9</v>
      </c>
      <c r="D2571" s="2" t="s">
        <v>452</v>
      </c>
      <c r="E2571" s="2"/>
      <c r="F2571" s="2"/>
      <c r="G2571" s="2"/>
      <c r="H2571" s="2"/>
    </row>
    <row r="2572" spans="2:8">
      <c r="B2572" s="2" t="s">
        <v>3021</v>
      </c>
      <c r="C2572" s="2">
        <v>9</v>
      </c>
      <c r="D2572" s="2" t="s">
        <v>452</v>
      </c>
      <c r="E2572" s="2"/>
      <c r="F2572" s="2"/>
      <c r="G2572" s="2"/>
      <c r="H2572" s="2"/>
    </row>
    <row r="2573" spans="2:8">
      <c r="B2573" s="2" t="s">
        <v>3022</v>
      </c>
      <c r="C2573" s="2">
        <v>8</v>
      </c>
      <c r="D2573" s="2" t="s">
        <v>452</v>
      </c>
      <c r="E2573" s="2"/>
      <c r="F2573" s="2"/>
      <c r="G2573" s="2"/>
      <c r="H2573" s="2"/>
    </row>
    <row r="2574" spans="2:8">
      <c r="B2574" s="2" t="s">
        <v>3023</v>
      </c>
      <c r="C2574" s="2">
        <v>8</v>
      </c>
      <c r="D2574" s="2" t="s">
        <v>452</v>
      </c>
      <c r="E2574" s="2"/>
      <c r="F2574" s="2"/>
      <c r="G2574" s="2"/>
      <c r="H2574" s="2"/>
    </row>
    <row r="2575" spans="2:8">
      <c r="B2575" s="2" t="s">
        <v>3024</v>
      </c>
      <c r="C2575" s="2">
        <v>16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17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17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17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16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16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16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16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17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16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22</v>
      </c>
      <c r="D2585" s="2" t="s">
        <v>452</v>
      </c>
      <c r="E2585" s="2"/>
      <c r="F2585" s="2"/>
      <c r="G2585" s="2"/>
      <c r="H2585" s="2"/>
    </row>
    <row r="2586" spans="2:8">
      <c r="B2586" s="2" t="s">
        <v>3035</v>
      </c>
      <c r="C2586" s="2">
        <v>22</v>
      </c>
      <c r="D2586" s="2" t="s">
        <v>452</v>
      </c>
      <c r="E2586" s="2"/>
      <c r="F2586" s="2"/>
      <c r="G2586" s="2"/>
      <c r="H2586" s="2"/>
    </row>
    <row r="2587" spans="2:8">
      <c r="B2587" s="2" t="s">
        <v>3036</v>
      </c>
      <c r="C2587" s="2">
        <v>22</v>
      </c>
      <c r="D2587" s="2" t="s">
        <v>452</v>
      </c>
      <c r="E2587" s="2"/>
      <c r="F2587" s="2"/>
      <c r="G2587" s="2"/>
      <c r="H2587" s="2"/>
    </row>
    <row r="2588" spans="2:8">
      <c r="B2588" s="2" t="s">
        <v>3037</v>
      </c>
      <c r="C2588" s="2">
        <v>21</v>
      </c>
      <c r="D2588" s="2" t="s">
        <v>452</v>
      </c>
      <c r="E2588" s="2"/>
      <c r="F2588" s="2"/>
      <c r="G2588" s="2"/>
      <c r="H2588" s="2"/>
    </row>
    <row r="2589" spans="2:8">
      <c r="B2589" s="2" t="s">
        <v>3038</v>
      </c>
      <c r="C2589" s="2">
        <v>24</v>
      </c>
      <c r="D2589" s="2" t="s">
        <v>452</v>
      </c>
      <c r="E2589" s="2"/>
      <c r="F2589" s="2"/>
      <c r="G2589" s="2"/>
      <c r="H2589" s="2"/>
    </row>
    <row r="2590" spans="2:8">
      <c r="B2590" s="2" t="s">
        <v>3039</v>
      </c>
      <c r="C2590" s="2">
        <v>25</v>
      </c>
      <c r="D2590" s="2" t="s">
        <v>452</v>
      </c>
      <c r="E2590" s="2"/>
      <c r="F2590" s="2"/>
      <c r="G2590" s="2"/>
      <c r="H2590" s="2"/>
    </row>
    <row r="2591" spans="2:8">
      <c r="B2591" s="2" t="s">
        <v>3040</v>
      </c>
      <c r="C2591" s="2">
        <v>23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21</v>
      </c>
      <c r="D2592" s="2" t="s">
        <v>452</v>
      </c>
      <c r="E2592" s="2"/>
      <c r="F2592" s="2"/>
      <c r="G2592" s="2"/>
      <c r="H2592" s="2"/>
    </row>
    <row r="2593" spans="2:8">
      <c r="B2593" s="2" t="s">
        <v>3042</v>
      </c>
      <c r="C2593" s="2">
        <v>18</v>
      </c>
      <c r="D2593" s="2" t="s">
        <v>452</v>
      </c>
      <c r="E2593" s="2"/>
      <c r="F2593" s="2"/>
      <c r="G2593" s="2"/>
      <c r="H2593" s="2"/>
    </row>
    <row r="2594" spans="2:8">
      <c r="B2594" s="2" t="s">
        <v>3043</v>
      </c>
      <c r="C2594" s="2">
        <v>20</v>
      </c>
      <c r="D2594" s="2" t="s">
        <v>452</v>
      </c>
      <c r="E2594" s="2"/>
      <c r="F2594" s="2"/>
      <c r="G2594" s="2"/>
      <c r="H2594" s="2"/>
    </row>
    <row r="2595" spans="2:8">
      <c r="B2595" s="2" t="s">
        <v>3044</v>
      </c>
      <c r="C2595" s="2">
        <v>19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16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14</v>
      </c>
      <c r="D2597" s="2" t="s">
        <v>452</v>
      </c>
      <c r="E2597" s="2"/>
      <c r="F2597" s="2"/>
      <c r="G2597" s="2"/>
      <c r="H2597" s="2"/>
    </row>
    <row r="2598" spans="2:8">
      <c r="B2598" s="2" t="s">
        <v>3047</v>
      </c>
      <c r="C2598" s="2">
        <v>11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10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11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12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13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12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12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12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11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29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28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27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27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26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26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25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24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24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27</v>
      </c>
      <c r="D2616" s="2" t="s">
        <v>452</v>
      </c>
      <c r="E2616" s="2"/>
      <c r="F2616" s="2"/>
      <c r="G2616" s="2"/>
      <c r="H2616" s="2"/>
    </row>
    <row r="2617" spans="2:8">
      <c r="B2617" s="2" t="s">
        <v>3066</v>
      </c>
      <c r="C2617" s="2">
        <v>32</v>
      </c>
      <c r="D2617" s="2" t="s">
        <v>452</v>
      </c>
      <c r="E2617" s="2"/>
      <c r="F2617" s="2"/>
      <c r="G2617" s="2"/>
      <c r="H2617" s="2"/>
    </row>
    <row r="2618" spans="2:8">
      <c r="B2618" s="2" t="s">
        <v>3067</v>
      </c>
      <c r="C2618" s="2">
        <v>38</v>
      </c>
      <c r="D2618" s="2" t="s">
        <v>452</v>
      </c>
      <c r="E2618" s="2"/>
      <c r="F2618" s="2"/>
      <c r="G2618" s="2"/>
      <c r="H2618" s="2"/>
    </row>
    <row r="2619" spans="2:8">
      <c r="B2619" s="2" t="s">
        <v>3068</v>
      </c>
      <c r="C2619" s="2">
        <v>40</v>
      </c>
      <c r="D2619" s="2" t="s">
        <v>452</v>
      </c>
      <c r="E2619" s="2"/>
      <c r="F2619" s="2"/>
      <c r="G2619" s="2"/>
      <c r="H2619" s="2"/>
    </row>
    <row r="2620" spans="2:8">
      <c r="B2620" s="2" t="s">
        <v>3069</v>
      </c>
      <c r="C2620" s="2">
        <v>37</v>
      </c>
      <c r="D2620" s="2" t="s">
        <v>452</v>
      </c>
      <c r="E2620" s="2"/>
      <c r="F2620" s="2"/>
      <c r="G2620" s="2"/>
      <c r="H2620" s="2"/>
    </row>
    <row r="2621" spans="2:8">
      <c r="B2621" s="2" t="s">
        <v>3070</v>
      </c>
      <c r="C2621" s="2">
        <v>33</v>
      </c>
      <c r="D2621" s="2" t="s">
        <v>452</v>
      </c>
      <c r="E2621" s="2"/>
      <c r="F2621" s="2"/>
      <c r="G2621" s="2"/>
      <c r="H2621" s="2"/>
    </row>
    <row r="2622" spans="2:8">
      <c r="B2622" s="2" t="s">
        <v>3071</v>
      </c>
      <c r="C2622" s="2">
        <v>22</v>
      </c>
      <c r="D2622" s="2" t="s">
        <v>452</v>
      </c>
      <c r="E2622" s="2"/>
      <c r="F2622" s="2"/>
      <c r="G2622" s="2"/>
      <c r="H2622" s="2"/>
    </row>
    <row r="2623" spans="2:8">
      <c r="B2623" s="2" t="s">
        <v>3072</v>
      </c>
      <c r="C2623" s="2">
        <v>28</v>
      </c>
      <c r="D2623" s="2" t="s">
        <v>452</v>
      </c>
      <c r="E2623" s="2"/>
      <c r="F2623" s="2"/>
      <c r="G2623" s="2"/>
      <c r="H2623" s="2"/>
    </row>
    <row r="2624" spans="2:8">
      <c r="B2624" s="2" t="s">
        <v>3073</v>
      </c>
      <c r="C2624" s="2">
        <v>32</v>
      </c>
      <c r="D2624" s="2" t="s">
        <v>452</v>
      </c>
      <c r="E2624" s="2"/>
      <c r="F2624" s="2"/>
      <c r="G2624" s="2"/>
      <c r="H2624" s="2"/>
    </row>
    <row r="2625" spans="2:8">
      <c r="B2625" s="2" t="s">
        <v>3074</v>
      </c>
      <c r="C2625" s="2">
        <v>34</v>
      </c>
      <c r="D2625" s="2" t="s">
        <v>452</v>
      </c>
      <c r="E2625" s="2"/>
      <c r="F2625" s="2"/>
      <c r="G2625" s="2"/>
      <c r="H2625" s="2"/>
    </row>
    <row r="2626" spans="2:8">
      <c r="B2626" s="2" t="s">
        <v>3075</v>
      </c>
      <c r="C2626" s="2">
        <v>35</v>
      </c>
      <c r="D2626" s="2" t="s">
        <v>452</v>
      </c>
      <c r="E2626" s="2"/>
      <c r="F2626" s="2"/>
      <c r="G2626" s="2"/>
      <c r="H2626" s="2"/>
    </row>
    <row r="2627" spans="2:8">
      <c r="B2627" s="2" t="s">
        <v>3076</v>
      </c>
      <c r="C2627" s="2">
        <v>33</v>
      </c>
      <c r="D2627" s="2" t="s">
        <v>452</v>
      </c>
      <c r="E2627" s="2"/>
      <c r="F2627" s="2"/>
      <c r="G2627" s="2"/>
      <c r="H2627" s="2"/>
    </row>
    <row r="2628" spans="2:8">
      <c r="B2628" s="2" t="s">
        <v>3077</v>
      </c>
      <c r="C2628" s="2">
        <v>30</v>
      </c>
      <c r="D2628" s="2" t="s">
        <v>452</v>
      </c>
      <c r="E2628" s="2"/>
      <c r="F2628" s="2"/>
      <c r="G2628" s="2"/>
      <c r="H2628" s="2"/>
    </row>
    <row r="2629" spans="2:8">
      <c r="B2629" s="2" t="s">
        <v>3078</v>
      </c>
      <c r="C2629" s="2">
        <v>30</v>
      </c>
      <c r="D2629" s="2" t="s">
        <v>452</v>
      </c>
      <c r="E2629" s="2"/>
      <c r="F2629" s="2"/>
      <c r="G2629" s="2"/>
      <c r="H2629" s="2"/>
    </row>
    <row r="2630" spans="2:8">
      <c r="B2630" s="2" t="s">
        <v>3079</v>
      </c>
      <c r="C2630" s="2">
        <v>42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50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52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42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33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40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40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39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38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36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32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29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31</v>
      </c>
      <c r="D2642" s="2" t="s">
        <v>452</v>
      </c>
      <c r="E2642" s="2"/>
      <c r="F2642" s="2"/>
      <c r="G2642" s="2"/>
      <c r="H2642" s="2"/>
    </row>
    <row r="2643" spans="2:8">
      <c r="B2643" s="2" t="s">
        <v>3092</v>
      </c>
      <c r="C2643" s="2">
        <v>31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31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29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28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27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26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23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20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18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18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22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32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33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33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33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32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29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26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24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39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37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36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35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33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29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26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25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19</v>
      </c>
      <c r="D2670" s="2" t="s">
        <v>452</v>
      </c>
      <c r="E2670" s="2"/>
      <c r="F2670" s="2"/>
      <c r="G2670" s="2"/>
      <c r="H2670" s="2"/>
    </row>
    <row r="2671" spans="2:8">
      <c r="B2671" s="2" t="s">
        <v>3120</v>
      </c>
      <c r="C2671" s="2">
        <v>21</v>
      </c>
      <c r="D2671" s="2" t="s">
        <v>452</v>
      </c>
      <c r="E2671" s="2"/>
      <c r="F2671" s="2"/>
      <c r="G2671" s="2"/>
      <c r="H2671" s="2"/>
    </row>
    <row r="2672" spans="2:8">
      <c r="B2672" s="2" t="s">
        <v>3121</v>
      </c>
      <c r="C2672" s="2">
        <v>23</v>
      </c>
      <c r="D2672" s="2" t="s">
        <v>452</v>
      </c>
      <c r="E2672" s="2"/>
      <c r="F2672" s="2"/>
      <c r="G2672" s="2"/>
      <c r="H2672" s="2"/>
    </row>
    <row r="2673" spans="2:8">
      <c r="B2673" s="2" t="s">
        <v>3122</v>
      </c>
      <c r="C2673" s="2">
        <v>24</v>
      </c>
      <c r="D2673" s="2" t="s">
        <v>452</v>
      </c>
      <c r="E2673" s="2"/>
      <c r="F2673" s="2"/>
      <c r="G2673" s="2"/>
      <c r="H2673" s="2"/>
    </row>
    <row r="2674" spans="2:8">
      <c r="B2674" s="2" t="s">
        <v>3123</v>
      </c>
      <c r="C2674" s="2">
        <v>25</v>
      </c>
      <c r="D2674" s="2" t="s">
        <v>452</v>
      </c>
      <c r="E2674" s="2"/>
      <c r="F2674" s="2"/>
      <c r="G2674" s="2"/>
      <c r="H2674" s="2"/>
    </row>
    <row r="2675" spans="2:8">
      <c r="B2675" s="2" t="s">
        <v>3124</v>
      </c>
      <c r="C2675" s="2">
        <v>27</v>
      </c>
      <c r="D2675" s="2" t="s">
        <v>452</v>
      </c>
      <c r="E2675" s="2"/>
      <c r="F2675" s="2"/>
      <c r="G2675" s="2"/>
      <c r="H2675" s="2"/>
    </row>
    <row r="2676" spans="2:8">
      <c r="B2676" s="2" t="s">
        <v>3125</v>
      </c>
      <c r="C2676" s="2">
        <v>27</v>
      </c>
      <c r="D2676" s="2" t="s">
        <v>452</v>
      </c>
      <c r="E2676" s="2"/>
      <c r="F2676" s="2"/>
      <c r="G2676" s="2"/>
      <c r="H2676" s="2"/>
    </row>
    <row r="2677" spans="2:8">
      <c r="B2677" s="2" t="s">
        <v>3126</v>
      </c>
      <c r="C2677" s="2">
        <v>27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26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26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25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24</v>
      </c>
      <c r="D2681" s="2" t="s">
        <v>452</v>
      </c>
      <c r="E2681" s="2"/>
      <c r="F2681" s="2"/>
      <c r="G2681" s="2"/>
      <c r="H2681" s="2"/>
    </row>
    <row r="2682" spans="2:8">
      <c r="B2682" s="2" t="s">
        <v>3131</v>
      </c>
      <c r="C2682" s="2">
        <v>27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27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26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27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26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26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25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22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20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20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28</v>
      </c>
      <c r="D2692" s="2" t="s">
        <v>452</v>
      </c>
      <c r="E2692" s="2"/>
      <c r="F2692" s="2"/>
      <c r="G2692" s="2"/>
      <c r="H2692" s="2"/>
    </row>
    <row r="2693" spans="2:8">
      <c r="B2693" s="2" t="s">
        <v>3142</v>
      </c>
      <c r="C2693" s="2">
        <v>32</v>
      </c>
      <c r="D2693" s="2" t="s">
        <v>452</v>
      </c>
      <c r="E2693" s="2"/>
      <c r="F2693" s="2"/>
      <c r="G2693" s="2"/>
      <c r="H2693" s="2"/>
    </row>
    <row r="2694" spans="2:8">
      <c r="B2694" s="2" t="s">
        <v>3143</v>
      </c>
      <c r="C2694" s="2">
        <v>33</v>
      </c>
      <c r="D2694" s="2" t="s">
        <v>452</v>
      </c>
      <c r="E2694" s="2"/>
      <c r="F2694" s="2"/>
      <c r="G2694" s="2"/>
      <c r="H2694" s="2"/>
    </row>
    <row r="2695" spans="2:8">
      <c r="B2695" s="2" t="s">
        <v>3144</v>
      </c>
      <c r="C2695" s="2">
        <v>33</v>
      </c>
      <c r="D2695" s="2" t="s">
        <v>452</v>
      </c>
      <c r="E2695" s="2"/>
      <c r="F2695" s="2"/>
      <c r="G2695" s="2"/>
      <c r="H2695" s="2"/>
    </row>
    <row r="2696" spans="2:8">
      <c r="B2696" s="2" t="s">
        <v>3145</v>
      </c>
      <c r="C2696" s="2">
        <v>31</v>
      </c>
      <c r="D2696" s="2" t="s">
        <v>452</v>
      </c>
      <c r="E2696" s="2"/>
      <c r="F2696" s="2"/>
      <c r="G2696" s="2"/>
      <c r="H2696" s="2"/>
    </row>
    <row r="2697" spans="2:8">
      <c r="B2697" s="2" t="s">
        <v>3146</v>
      </c>
      <c r="C2697" s="2">
        <v>31</v>
      </c>
      <c r="D2697" s="2" t="s">
        <v>452</v>
      </c>
      <c r="E2697" s="2"/>
      <c r="F2697" s="2"/>
      <c r="G2697" s="2"/>
      <c r="H2697" s="2"/>
    </row>
    <row r="2698" spans="2:8">
      <c r="B2698" s="2" t="s">
        <v>3147</v>
      </c>
      <c r="C2698" s="2">
        <v>30</v>
      </c>
      <c r="D2698" s="2" t="s">
        <v>452</v>
      </c>
      <c r="E2698" s="2"/>
      <c r="F2698" s="2"/>
      <c r="G2698" s="2"/>
      <c r="H2698" s="2"/>
    </row>
    <row r="2699" spans="2:8">
      <c r="B2699" s="2" t="s">
        <v>3148</v>
      </c>
      <c r="C2699" s="2">
        <v>20</v>
      </c>
      <c r="D2699" s="2" t="s">
        <v>452</v>
      </c>
      <c r="E2699" s="2"/>
      <c r="F2699" s="2"/>
      <c r="G2699" s="2"/>
      <c r="H2699" s="2"/>
    </row>
    <row r="2700" spans="2:8">
      <c r="B2700" s="2" t="s">
        <v>3149</v>
      </c>
      <c r="C2700" s="2">
        <v>26</v>
      </c>
      <c r="D2700" s="2" t="s">
        <v>452</v>
      </c>
      <c r="E2700" s="2"/>
      <c r="F2700" s="2"/>
      <c r="G2700" s="2"/>
      <c r="H2700" s="2"/>
    </row>
    <row r="2701" spans="2:8">
      <c r="B2701" s="2" t="s">
        <v>3150</v>
      </c>
      <c r="C2701" s="2">
        <v>26</v>
      </c>
      <c r="D2701" s="2" t="s">
        <v>452</v>
      </c>
      <c r="E2701" s="2"/>
      <c r="F2701" s="2"/>
      <c r="G2701" s="2"/>
      <c r="H2701" s="2"/>
    </row>
    <row r="2702" spans="2:8">
      <c r="B2702" s="2" t="s">
        <v>3151</v>
      </c>
      <c r="C2702" s="2">
        <v>25</v>
      </c>
      <c r="D2702" s="2" t="s">
        <v>452</v>
      </c>
      <c r="E2702" s="2"/>
      <c r="F2702" s="2"/>
      <c r="G2702" s="2"/>
      <c r="H2702" s="2"/>
    </row>
    <row r="2703" spans="2:8">
      <c r="B2703" s="2" t="s">
        <v>3152</v>
      </c>
      <c r="C2703" s="2">
        <v>25</v>
      </c>
      <c r="D2703" s="2" t="s">
        <v>452</v>
      </c>
      <c r="E2703" s="2"/>
      <c r="F2703" s="2"/>
      <c r="G2703" s="2"/>
      <c r="H2703" s="2"/>
    </row>
    <row r="2704" spans="2:8">
      <c r="B2704" s="2" t="s">
        <v>3153</v>
      </c>
      <c r="C2704" s="2">
        <v>25</v>
      </c>
      <c r="D2704" s="2" t="s">
        <v>452</v>
      </c>
      <c r="E2704" s="2"/>
      <c r="F2704" s="2"/>
      <c r="G2704" s="2"/>
      <c r="H2704" s="2"/>
    </row>
    <row r="2705" spans="2:8">
      <c r="B2705" s="2" t="s">
        <v>3154</v>
      </c>
      <c r="C2705" s="2">
        <v>25</v>
      </c>
      <c r="D2705" s="2" t="s">
        <v>452</v>
      </c>
      <c r="E2705" s="2"/>
      <c r="F2705" s="2"/>
      <c r="G2705" s="2"/>
      <c r="H2705" s="2"/>
    </row>
    <row r="2706" spans="2:8">
      <c r="B2706" s="2" t="s">
        <v>3155</v>
      </c>
      <c r="C2706" s="2">
        <v>26</v>
      </c>
      <c r="D2706" s="2" t="s">
        <v>452</v>
      </c>
      <c r="E2706" s="2"/>
      <c r="F2706" s="2"/>
      <c r="G2706" s="2"/>
      <c r="H2706" s="2"/>
    </row>
    <row r="2707" spans="2:8">
      <c r="B2707" s="2" t="s">
        <v>3156</v>
      </c>
      <c r="C2707" s="2">
        <v>27</v>
      </c>
      <c r="D2707" s="2" t="s">
        <v>452</v>
      </c>
      <c r="E2707" s="2"/>
      <c r="F2707" s="2"/>
      <c r="G2707" s="2"/>
      <c r="H2707" s="2"/>
    </row>
    <row r="2708" spans="2:8">
      <c r="B2708" s="2" t="s">
        <v>3157</v>
      </c>
      <c r="C2708" s="2">
        <v>14</v>
      </c>
      <c r="D2708" s="2" t="s">
        <v>452</v>
      </c>
      <c r="E2708" s="2"/>
      <c r="F2708" s="2"/>
      <c r="G2708" s="2"/>
      <c r="H2708" s="2"/>
    </row>
    <row r="2709" spans="2:8">
      <c r="B2709" s="2" t="s">
        <v>3158</v>
      </c>
      <c r="C2709" s="2">
        <v>14</v>
      </c>
      <c r="D2709" s="2" t="s">
        <v>452</v>
      </c>
      <c r="E2709" s="2"/>
      <c r="F2709" s="2"/>
      <c r="G2709" s="2"/>
      <c r="H2709" s="2"/>
    </row>
    <row r="2710" spans="2:8">
      <c r="B2710" s="2" t="s">
        <v>3159</v>
      </c>
      <c r="C2710" s="2">
        <v>14</v>
      </c>
      <c r="D2710" s="2" t="s">
        <v>452</v>
      </c>
      <c r="E2710" s="2"/>
      <c r="F2710" s="2"/>
      <c r="G2710" s="2"/>
      <c r="H2710" s="2"/>
    </row>
    <row r="2711" spans="2:8">
      <c r="B2711" s="2" t="s">
        <v>3160</v>
      </c>
      <c r="C2711" s="2">
        <v>13</v>
      </c>
      <c r="D2711" s="2" t="s">
        <v>452</v>
      </c>
      <c r="E2711" s="2"/>
      <c r="F2711" s="2"/>
      <c r="G2711" s="2"/>
      <c r="H2711" s="2"/>
    </row>
    <row r="2712" spans="2:8">
      <c r="B2712" s="2" t="s">
        <v>3161</v>
      </c>
      <c r="C2712" s="2">
        <v>13</v>
      </c>
      <c r="D2712" s="2" t="s">
        <v>452</v>
      </c>
      <c r="E2712" s="2"/>
      <c r="F2712" s="2"/>
      <c r="G2712" s="2"/>
      <c r="H2712" s="2"/>
    </row>
    <row r="2713" spans="2:8">
      <c r="B2713" s="2" t="s">
        <v>3162</v>
      </c>
      <c r="C2713" s="2">
        <v>16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18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18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18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18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17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18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17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16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16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14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13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13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11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24</v>
      </c>
      <c r="D2727" s="2" t="s">
        <v>452</v>
      </c>
      <c r="E2727" s="2"/>
      <c r="F2727" s="2"/>
      <c r="G2727" s="2"/>
      <c r="H2727" s="2"/>
    </row>
    <row r="2728" spans="2:8">
      <c r="B2728" s="2" t="s">
        <v>3177</v>
      </c>
      <c r="C2728" s="2">
        <v>28</v>
      </c>
      <c r="D2728" s="2" t="s">
        <v>452</v>
      </c>
      <c r="E2728" s="2"/>
      <c r="F2728" s="2"/>
      <c r="G2728" s="2"/>
      <c r="H2728" s="2"/>
    </row>
    <row r="2729" spans="2:8">
      <c r="B2729" s="2" t="s">
        <v>3178</v>
      </c>
      <c r="C2729" s="2">
        <v>30</v>
      </c>
      <c r="D2729" s="2" t="s">
        <v>452</v>
      </c>
      <c r="E2729" s="2"/>
      <c r="F2729" s="2"/>
      <c r="G2729" s="2"/>
      <c r="H2729" s="2"/>
    </row>
    <row r="2730" spans="2:8">
      <c r="B2730" s="2" t="s">
        <v>3179</v>
      </c>
      <c r="C2730" s="2">
        <v>32</v>
      </c>
      <c r="D2730" s="2" t="s">
        <v>452</v>
      </c>
      <c r="E2730" s="2"/>
      <c r="F2730" s="2"/>
      <c r="G2730" s="2"/>
      <c r="H2730" s="2"/>
    </row>
    <row r="2731" spans="2:8">
      <c r="B2731" s="2" t="s">
        <v>3180</v>
      </c>
      <c r="C2731" s="2">
        <v>33</v>
      </c>
      <c r="D2731" s="2" t="s">
        <v>452</v>
      </c>
      <c r="E2731" s="2"/>
      <c r="F2731" s="2"/>
      <c r="G2731" s="2"/>
      <c r="H2731" s="2"/>
    </row>
    <row r="2732" spans="2:8">
      <c r="B2732" s="2" t="s">
        <v>3181</v>
      </c>
      <c r="C2732" s="2">
        <v>32</v>
      </c>
      <c r="D2732" s="2" t="s">
        <v>452</v>
      </c>
      <c r="E2732" s="2"/>
      <c r="F2732" s="2"/>
      <c r="G2732" s="2"/>
      <c r="H2732" s="2"/>
    </row>
    <row r="2733" spans="2:8">
      <c r="B2733" s="2" t="s">
        <v>3182</v>
      </c>
      <c r="C2733" s="2">
        <v>31</v>
      </c>
      <c r="D2733" s="2" t="s">
        <v>452</v>
      </c>
      <c r="E2733" s="2"/>
      <c r="F2733" s="2"/>
      <c r="G2733" s="2"/>
      <c r="H2733" s="2"/>
    </row>
    <row r="2734" spans="2:8">
      <c r="B2734" s="2" t="s">
        <v>3183</v>
      </c>
      <c r="C2734" s="2">
        <v>31</v>
      </c>
      <c r="D2734" s="2" t="s">
        <v>452</v>
      </c>
      <c r="E2734" s="2"/>
      <c r="F2734" s="2"/>
      <c r="G2734" s="2"/>
      <c r="H2734" s="2"/>
    </row>
    <row r="2735" spans="2:8">
      <c r="B2735" s="2" t="s">
        <v>3184</v>
      </c>
      <c r="C2735" s="2">
        <v>14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13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13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32</v>
      </c>
      <c r="D2738" s="2" t="s">
        <v>452</v>
      </c>
      <c r="E2738" s="2"/>
      <c r="F2738" s="2"/>
      <c r="G2738" s="2"/>
      <c r="H2738" s="2"/>
    </row>
    <row r="2739" spans="2:8">
      <c r="B2739" s="2" t="s">
        <v>3188</v>
      </c>
      <c r="C2739" s="2">
        <v>28</v>
      </c>
      <c r="D2739" s="2" t="s">
        <v>452</v>
      </c>
      <c r="E2739" s="2"/>
      <c r="F2739" s="2"/>
      <c r="G2739" s="2"/>
      <c r="H2739" s="2"/>
    </row>
    <row r="2740" spans="2:8">
      <c r="B2740" s="2" t="s">
        <v>3189</v>
      </c>
      <c r="C2740" s="2">
        <v>26</v>
      </c>
      <c r="D2740" s="2" t="s">
        <v>452</v>
      </c>
      <c r="E2740" s="2"/>
      <c r="F2740" s="2"/>
      <c r="G2740" s="2"/>
      <c r="H2740" s="2"/>
    </row>
    <row r="2741" spans="2:8">
      <c r="B2741" s="2" t="s">
        <v>3190</v>
      </c>
      <c r="C2741" s="2">
        <v>27</v>
      </c>
      <c r="D2741" s="2" t="s">
        <v>452</v>
      </c>
      <c r="E2741" s="2"/>
      <c r="F2741" s="2"/>
      <c r="G2741" s="2"/>
      <c r="H2741" s="2"/>
    </row>
    <row r="2742" spans="2:8">
      <c r="B2742" s="2" t="s">
        <v>3191</v>
      </c>
      <c r="C2742" s="2">
        <v>28</v>
      </c>
      <c r="D2742" s="2" t="s">
        <v>452</v>
      </c>
      <c r="E2742" s="2"/>
      <c r="F2742" s="2"/>
      <c r="G2742" s="2"/>
      <c r="H2742" s="2"/>
    </row>
    <row r="2743" spans="2:8">
      <c r="B2743" s="2" t="s">
        <v>3192</v>
      </c>
      <c r="C2743" s="2">
        <v>32</v>
      </c>
      <c r="D2743" s="2" t="s">
        <v>452</v>
      </c>
      <c r="E2743" s="2"/>
      <c r="F2743" s="2"/>
      <c r="G2743" s="2"/>
      <c r="H2743" s="2"/>
    </row>
    <row r="2744" spans="2:8">
      <c r="B2744" s="2" t="s">
        <v>3193</v>
      </c>
      <c r="C2744" s="2">
        <v>29</v>
      </c>
      <c r="D2744" s="2" t="s">
        <v>452</v>
      </c>
      <c r="E2744" s="2"/>
      <c r="F2744" s="2"/>
      <c r="G2744" s="2"/>
      <c r="H2744" s="2"/>
    </row>
    <row r="2745" spans="2:8">
      <c r="B2745" s="2" t="s">
        <v>3194</v>
      </c>
      <c r="C2745" s="2">
        <v>11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18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19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19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19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18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19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19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21</v>
      </c>
      <c r="D2753" s="2" t="s">
        <v>452</v>
      </c>
      <c r="E2753" s="2"/>
      <c r="F2753" s="2"/>
      <c r="G2753" s="2"/>
      <c r="H2753" s="2"/>
    </row>
    <row r="2754" spans="2:8">
      <c r="B2754" s="2" t="s">
        <v>3203</v>
      </c>
      <c r="C2754" s="2">
        <v>21</v>
      </c>
      <c r="D2754" s="2" t="s">
        <v>452</v>
      </c>
      <c r="E2754" s="2"/>
      <c r="F2754" s="2"/>
      <c r="G2754" s="2"/>
      <c r="H2754" s="2"/>
    </row>
    <row r="2755" spans="2:8">
      <c r="B2755" s="2" t="s">
        <v>3204</v>
      </c>
      <c r="C2755" s="2">
        <v>21</v>
      </c>
      <c r="D2755" s="2" t="s">
        <v>452</v>
      </c>
      <c r="E2755" s="2"/>
      <c r="F2755" s="2"/>
      <c r="G2755" s="2"/>
      <c r="H2755" s="2"/>
    </row>
    <row r="2756" spans="2:8">
      <c r="B2756" s="2" t="s">
        <v>3205</v>
      </c>
      <c r="C2756" s="2">
        <v>21</v>
      </c>
      <c r="D2756" s="2" t="s">
        <v>452</v>
      </c>
      <c r="E2756" s="2"/>
      <c r="F2756" s="2"/>
      <c r="G2756" s="2"/>
      <c r="H2756" s="2"/>
    </row>
    <row r="2757" spans="2:8">
      <c r="B2757" s="2" t="s">
        <v>3206</v>
      </c>
      <c r="C2757" s="2">
        <v>20</v>
      </c>
      <c r="D2757" s="2" t="s">
        <v>452</v>
      </c>
      <c r="E2757" s="2"/>
      <c r="F2757" s="2"/>
      <c r="G2757" s="2"/>
      <c r="H2757" s="2"/>
    </row>
    <row r="2758" spans="2:8">
      <c r="B2758" s="2" t="s">
        <v>3207</v>
      </c>
      <c r="C2758" s="2">
        <v>19</v>
      </c>
      <c r="D2758" s="2" t="s">
        <v>452</v>
      </c>
      <c r="E2758" s="2"/>
      <c r="F2758" s="2"/>
      <c r="G2758" s="2"/>
      <c r="H2758" s="2"/>
    </row>
    <row r="2759" spans="2:8">
      <c r="B2759" s="2" t="s">
        <v>3208</v>
      </c>
      <c r="C2759" s="2">
        <v>18</v>
      </c>
      <c r="D2759" s="2" t="s">
        <v>452</v>
      </c>
      <c r="E2759" s="2"/>
      <c r="F2759" s="2"/>
      <c r="G2759" s="2"/>
      <c r="H2759" s="2"/>
    </row>
    <row r="2760" spans="2:8">
      <c r="B2760" s="2" t="s">
        <v>3209</v>
      </c>
      <c r="C2760" s="2">
        <v>23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22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15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9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27</v>
      </c>
      <c r="D2764" s="2" t="s">
        <v>452</v>
      </c>
      <c r="E2764" s="2"/>
      <c r="F2764" s="2"/>
      <c r="G2764" s="2"/>
      <c r="H2764" s="2"/>
    </row>
    <row r="2765" spans="2:8">
      <c r="B2765" s="2" t="s">
        <v>3214</v>
      </c>
      <c r="C2765" s="2">
        <v>30</v>
      </c>
      <c r="D2765" s="2" t="s">
        <v>452</v>
      </c>
      <c r="E2765" s="2"/>
      <c r="F2765" s="2"/>
      <c r="G2765" s="2"/>
      <c r="H2765" s="2"/>
    </row>
    <row r="2766" spans="2:8">
      <c r="B2766" s="2" t="s">
        <v>3215</v>
      </c>
      <c r="C2766" s="2">
        <v>34</v>
      </c>
      <c r="D2766" s="2" t="s">
        <v>452</v>
      </c>
      <c r="E2766" s="2"/>
      <c r="F2766" s="2"/>
      <c r="G2766" s="2"/>
      <c r="H2766" s="2"/>
    </row>
    <row r="2767" spans="2:8">
      <c r="B2767" s="2" t="s">
        <v>3216</v>
      </c>
      <c r="C2767" s="2">
        <v>37</v>
      </c>
      <c r="D2767" s="2" t="s">
        <v>452</v>
      </c>
      <c r="E2767" s="2"/>
      <c r="F2767" s="2"/>
      <c r="G2767" s="2"/>
      <c r="H2767" s="2"/>
    </row>
    <row r="2768" spans="2:8">
      <c r="B2768" s="2" t="s">
        <v>3217</v>
      </c>
      <c r="C2768" s="2">
        <v>34</v>
      </c>
      <c r="D2768" s="2" t="s">
        <v>452</v>
      </c>
      <c r="E2768" s="2"/>
      <c r="F2768" s="2"/>
      <c r="G2768" s="2"/>
      <c r="H2768" s="2"/>
    </row>
    <row r="2769" spans="2:8">
      <c r="B2769" s="2" t="s">
        <v>3218</v>
      </c>
      <c r="C2769" s="2">
        <v>29</v>
      </c>
      <c r="D2769" s="2" t="s">
        <v>452</v>
      </c>
      <c r="E2769" s="2"/>
      <c r="F2769" s="2"/>
      <c r="G2769" s="2"/>
      <c r="H2769" s="2"/>
    </row>
    <row r="2770" spans="2:8">
      <c r="B2770" s="2" t="s">
        <v>3219</v>
      </c>
      <c r="C2770" s="2">
        <v>26</v>
      </c>
      <c r="D2770" s="2" t="s">
        <v>452</v>
      </c>
      <c r="E2770" s="2"/>
      <c r="F2770" s="2"/>
      <c r="G2770" s="2"/>
      <c r="H2770" s="2"/>
    </row>
    <row r="2771" spans="2:8">
      <c r="B2771" s="2" t="s">
        <v>3220</v>
      </c>
      <c r="C2771" s="2">
        <v>27</v>
      </c>
      <c r="D2771" s="2" t="s">
        <v>452</v>
      </c>
      <c r="E2771" s="2"/>
      <c r="F2771" s="2"/>
      <c r="G2771" s="2"/>
      <c r="H2771" s="2"/>
    </row>
    <row r="2772" spans="2:8">
      <c r="B2772" s="2" t="s">
        <v>3221</v>
      </c>
      <c r="C2772" s="2">
        <v>27</v>
      </c>
      <c r="D2772" s="2" t="s">
        <v>452</v>
      </c>
      <c r="E2772" s="2"/>
      <c r="F2772" s="2"/>
      <c r="G2772" s="2"/>
      <c r="H2772" s="2"/>
    </row>
    <row r="2773" spans="2:8">
      <c r="B2773" s="2" t="s">
        <v>3222</v>
      </c>
      <c r="C2773" s="2">
        <v>37</v>
      </c>
      <c r="D2773" s="2" t="s">
        <v>452</v>
      </c>
      <c r="E2773" s="2"/>
      <c r="F2773" s="2"/>
      <c r="G2773" s="2"/>
      <c r="H2773" s="2"/>
    </row>
    <row r="2774" spans="2:8">
      <c r="B2774" s="2" t="s">
        <v>3223</v>
      </c>
      <c r="C2774" s="2">
        <v>40</v>
      </c>
      <c r="D2774" s="2" t="s">
        <v>452</v>
      </c>
      <c r="E2774" s="2"/>
      <c r="F2774" s="2"/>
      <c r="G2774" s="2"/>
      <c r="H2774" s="2"/>
    </row>
    <row r="2775" spans="2:8">
      <c r="B2775" s="2" t="s">
        <v>3224</v>
      </c>
      <c r="C2775" s="2">
        <v>38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33</v>
      </c>
      <c r="D2776" s="2" t="s">
        <v>452</v>
      </c>
      <c r="E2776" s="2"/>
      <c r="F2776" s="2"/>
      <c r="G2776" s="2"/>
      <c r="H2776" s="2"/>
    </row>
    <row r="2777" spans="2:8">
      <c r="B2777" s="2" t="s">
        <v>3226</v>
      </c>
      <c r="C2777" s="2">
        <v>29</v>
      </c>
      <c r="D2777" s="2" t="s">
        <v>452</v>
      </c>
      <c r="E2777" s="2"/>
      <c r="F2777" s="2"/>
      <c r="G2777" s="2"/>
      <c r="H2777" s="2"/>
    </row>
    <row r="2778" spans="2:8">
      <c r="B2778" s="2" t="s">
        <v>3227</v>
      </c>
      <c r="C2778" s="2">
        <v>27</v>
      </c>
      <c r="D2778" s="2" t="s">
        <v>452</v>
      </c>
      <c r="E2778" s="2"/>
      <c r="F2778" s="2"/>
      <c r="G2778" s="2"/>
      <c r="H2778" s="2"/>
    </row>
    <row r="2779" spans="2:8">
      <c r="B2779" s="2" t="s">
        <v>3228</v>
      </c>
      <c r="C2779" s="2">
        <v>31</v>
      </c>
      <c r="D2779" s="2" t="s">
        <v>452</v>
      </c>
      <c r="E2779" s="2"/>
      <c r="F2779" s="2"/>
      <c r="G2779" s="2"/>
      <c r="H2779" s="2"/>
    </row>
    <row r="2780" spans="2:8">
      <c r="B2780" s="2" t="s">
        <v>3229</v>
      </c>
      <c r="C2780" s="2">
        <v>36</v>
      </c>
      <c r="D2780" s="2" t="s">
        <v>452</v>
      </c>
      <c r="E2780" s="2"/>
      <c r="F2780" s="2"/>
      <c r="G2780" s="2"/>
      <c r="H2780" s="2"/>
    </row>
    <row r="2781" spans="2:8">
      <c r="B2781" s="2" t="s">
        <v>3230</v>
      </c>
      <c r="C2781" s="2">
        <v>35</v>
      </c>
      <c r="D2781" s="2" t="s">
        <v>452</v>
      </c>
      <c r="E2781" s="2"/>
      <c r="F2781" s="2"/>
      <c r="G2781" s="2"/>
      <c r="H2781" s="2"/>
    </row>
    <row r="2782" spans="2:8">
      <c r="B2782" s="2" t="s">
        <v>3231</v>
      </c>
      <c r="C2782" s="2">
        <v>33</v>
      </c>
      <c r="D2782" s="2" t="s">
        <v>452</v>
      </c>
      <c r="E2782" s="2"/>
      <c r="F2782" s="2"/>
      <c r="G2782" s="2"/>
      <c r="H2782" s="2"/>
    </row>
    <row r="2783" spans="2:8">
      <c r="B2783" s="2" t="s">
        <v>3232</v>
      </c>
      <c r="C2783" s="2">
        <v>33</v>
      </c>
      <c r="D2783" s="2" t="s">
        <v>452</v>
      </c>
      <c r="E2783" s="2"/>
      <c r="F2783" s="2"/>
      <c r="G2783" s="2"/>
      <c r="H2783" s="2"/>
    </row>
    <row r="2784" spans="2:8">
      <c r="B2784" s="2" t="s">
        <v>3233</v>
      </c>
      <c r="C2784" s="2">
        <v>31</v>
      </c>
      <c r="D2784" s="2" t="s">
        <v>452</v>
      </c>
      <c r="E2784" s="2"/>
      <c r="F2784" s="2"/>
      <c r="G2784" s="2"/>
      <c r="H2784" s="2"/>
    </row>
    <row r="2785" spans="2:8">
      <c r="B2785" s="2" t="s">
        <v>3234</v>
      </c>
      <c r="C2785" s="2">
        <v>17</v>
      </c>
      <c r="D2785" s="2" t="s">
        <v>452</v>
      </c>
      <c r="E2785" s="2"/>
      <c r="F2785" s="2"/>
      <c r="G2785" s="2"/>
      <c r="H2785" s="2"/>
    </row>
    <row r="2786" spans="2:8">
      <c r="B2786" s="2" t="s">
        <v>3235</v>
      </c>
      <c r="C2786" s="2">
        <v>20</v>
      </c>
      <c r="D2786" s="2" t="s">
        <v>452</v>
      </c>
      <c r="E2786" s="2"/>
      <c r="F2786" s="2"/>
      <c r="G2786" s="2"/>
      <c r="H2786" s="2"/>
    </row>
    <row r="2787" spans="2:8">
      <c r="B2787" s="2" t="s">
        <v>3236</v>
      </c>
      <c r="C2787" s="2">
        <v>23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27</v>
      </c>
      <c r="D2788" s="2" t="s">
        <v>452</v>
      </c>
      <c r="E2788" s="2"/>
      <c r="F2788" s="2"/>
      <c r="G2788" s="2"/>
      <c r="H2788" s="2"/>
    </row>
    <row r="2789" spans="2:8">
      <c r="B2789" s="2" t="s">
        <v>3238</v>
      </c>
      <c r="C2789" s="2">
        <v>27</v>
      </c>
      <c r="D2789" s="2" t="s">
        <v>452</v>
      </c>
      <c r="E2789" s="2"/>
      <c r="F2789" s="2"/>
      <c r="G2789" s="2"/>
      <c r="H2789" s="2"/>
    </row>
    <row r="2790" spans="2:8">
      <c r="B2790" s="2" t="s">
        <v>3239</v>
      </c>
      <c r="C2790" s="2">
        <v>27</v>
      </c>
      <c r="D2790" s="2" t="s">
        <v>452</v>
      </c>
      <c r="E2790" s="2"/>
      <c r="F2790" s="2"/>
      <c r="G2790" s="2"/>
      <c r="H2790" s="2"/>
    </row>
    <row r="2791" spans="2:8">
      <c r="B2791" s="2" t="s">
        <v>3240</v>
      </c>
      <c r="C2791" s="2">
        <v>26</v>
      </c>
      <c r="D2791" s="2" t="s">
        <v>452</v>
      </c>
      <c r="E2791" s="2"/>
      <c r="F2791" s="2"/>
      <c r="G2791" s="2"/>
      <c r="H2791" s="2"/>
    </row>
    <row r="2792" spans="2:8">
      <c r="B2792" s="2" t="s">
        <v>3241</v>
      </c>
      <c r="C2792" s="2">
        <v>26</v>
      </c>
      <c r="D2792" s="2" t="s">
        <v>452</v>
      </c>
      <c r="E2792" s="2"/>
      <c r="F2792" s="2"/>
      <c r="G2792" s="2"/>
      <c r="H2792" s="2"/>
    </row>
    <row r="2793" spans="2:8">
      <c r="B2793" s="2" t="s">
        <v>3242</v>
      </c>
      <c r="C2793" s="2">
        <v>24</v>
      </c>
      <c r="D2793" s="2" t="s">
        <v>452</v>
      </c>
      <c r="E2793" s="2"/>
      <c r="F2793" s="2"/>
      <c r="G2793" s="2"/>
      <c r="H2793" s="2"/>
    </row>
    <row r="2794" spans="2:8">
      <c r="B2794" s="2" t="s">
        <v>3243</v>
      </c>
      <c r="C2794" s="2">
        <v>9</v>
      </c>
      <c r="D2794" s="2" t="s">
        <v>452</v>
      </c>
      <c r="E2794" s="2"/>
      <c r="F2794" s="2"/>
      <c r="G2794" s="2"/>
      <c r="H2794" s="2"/>
    </row>
    <row r="2795" spans="2:8">
      <c r="B2795" s="2" t="s">
        <v>3244</v>
      </c>
      <c r="C2795" s="2">
        <v>9</v>
      </c>
      <c r="D2795" s="2" t="s">
        <v>452</v>
      </c>
      <c r="E2795" s="2"/>
      <c r="F2795" s="2"/>
      <c r="G2795" s="2"/>
      <c r="H2795" s="2"/>
    </row>
    <row r="2796" spans="2:8">
      <c r="B2796" s="2" t="s">
        <v>3245</v>
      </c>
      <c r="C2796" s="2">
        <v>9</v>
      </c>
      <c r="D2796" s="2" t="s">
        <v>452</v>
      </c>
      <c r="E2796" s="2"/>
      <c r="F2796" s="2"/>
      <c r="G2796" s="2"/>
      <c r="H2796" s="2"/>
    </row>
    <row r="2797" spans="2:8">
      <c r="B2797" s="2" t="s">
        <v>3246</v>
      </c>
      <c r="C2797" s="2">
        <v>23</v>
      </c>
      <c r="D2797" s="2" t="s">
        <v>452</v>
      </c>
      <c r="E2797" s="2"/>
      <c r="F2797" s="2"/>
      <c r="G2797" s="2"/>
      <c r="H2797" s="2"/>
    </row>
    <row r="2798" spans="2:8">
      <c r="B2798" s="2" t="s">
        <v>3247</v>
      </c>
      <c r="C2798" s="2">
        <v>27</v>
      </c>
      <c r="D2798" s="2" t="s">
        <v>452</v>
      </c>
      <c r="E2798" s="2"/>
      <c r="F2798" s="2"/>
      <c r="G2798" s="2"/>
      <c r="H2798" s="2"/>
    </row>
    <row r="2799" spans="2:8">
      <c r="B2799" s="2" t="s">
        <v>3248</v>
      </c>
      <c r="C2799" s="2">
        <v>35</v>
      </c>
      <c r="D2799" s="2" t="s">
        <v>452</v>
      </c>
      <c r="E2799" s="2"/>
      <c r="F2799" s="2"/>
      <c r="G2799" s="2"/>
      <c r="H2799" s="2"/>
    </row>
    <row r="2800" spans="2:8">
      <c r="B2800" s="2" t="s">
        <v>3249</v>
      </c>
      <c r="C2800" s="2">
        <v>42</v>
      </c>
      <c r="D2800" s="2" t="s">
        <v>452</v>
      </c>
      <c r="E2800" s="2"/>
      <c r="F2800" s="2"/>
      <c r="G2800" s="2"/>
      <c r="H2800" s="2"/>
    </row>
    <row r="2801" spans="2:8">
      <c r="B2801" s="2" t="s">
        <v>3250</v>
      </c>
      <c r="C2801" s="2">
        <v>37</v>
      </c>
      <c r="D2801" s="2" t="s">
        <v>452</v>
      </c>
      <c r="E2801" s="2"/>
      <c r="F2801" s="2"/>
      <c r="G2801" s="2"/>
      <c r="H2801" s="2"/>
    </row>
    <row r="2802" spans="2:8">
      <c r="B2802" s="2" t="s">
        <v>3251</v>
      </c>
      <c r="C2802" s="2">
        <v>32</v>
      </c>
      <c r="D2802" s="2" t="s">
        <v>452</v>
      </c>
      <c r="E2802" s="2"/>
      <c r="F2802" s="2"/>
      <c r="G2802" s="2"/>
      <c r="H2802" s="2"/>
    </row>
    <row r="2803" spans="2:8">
      <c r="B2803" s="2" t="s">
        <v>3252</v>
      </c>
      <c r="C2803" s="2">
        <v>26</v>
      </c>
      <c r="D2803" s="2" t="s">
        <v>452</v>
      </c>
      <c r="E2803" s="2"/>
      <c r="F2803" s="2"/>
      <c r="G2803" s="2"/>
      <c r="H2803" s="2"/>
    </row>
    <row r="2804" spans="2:8">
      <c r="B2804" s="2" t="s">
        <v>3253</v>
      </c>
      <c r="C2804" s="2">
        <v>21</v>
      </c>
      <c r="D2804" s="2" t="s">
        <v>452</v>
      </c>
      <c r="E2804" s="2"/>
      <c r="F2804" s="2"/>
      <c r="G2804" s="2"/>
      <c r="H2804" s="2"/>
    </row>
    <row r="2805" spans="2:8">
      <c r="B2805" s="2" t="s">
        <v>3254</v>
      </c>
      <c r="C2805" s="2">
        <v>22</v>
      </c>
      <c r="D2805" s="2" t="s">
        <v>452</v>
      </c>
      <c r="E2805" s="2"/>
      <c r="F2805" s="2"/>
      <c r="G2805" s="2"/>
      <c r="H2805" s="2"/>
    </row>
    <row r="2806" spans="2:8">
      <c r="B2806" s="2" t="s">
        <v>3255</v>
      </c>
      <c r="C2806" s="2">
        <v>27</v>
      </c>
      <c r="D2806" s="2" t="s">
        <v>452</v>
      </c>
      <c r="E2806" s="2"/>
      <c r="F2806" s="2"/>
      <c r="G2806" s="2"/>
      <c r="H2806" s="2"/>
    </row>
    <row r="2807" spans="2:8">
      <c r="B2807" s="2" t="s">
        <v>3256</v>
      </c>
      <c r="C2807" s="2">
        <v>30</v>
      </c>
      <c r="D2807" s="2" t="s">
        <v>452</v>
      </c>
      <c r="E2807" s="2"/>
      <c r="F2807" s="2"/>
      <c r="G2807" s="2"/>
      <c r="H2807" s="2"/>
    </row>
    <row r="2808" spans="2:8">
      <c r="B2808" s="2" t="s">
        <v>3257</v>
      </c>
      <c r="C2808" s="2">
        <v>31</v>
      </c>
      <c r="D2808" s="2" t="s">
        <v>452</v>
      </c>
      <c r="E2808" s="2"/>
      <c r="F2808" s="2"/>
      <c r="G2808" s="2"/>
      <c r="H2808" s="2"/>
    </row>
    <row r="2809" spans="2:8">
      <c r="B2809" s="2" t="s">
        <v>3258</v>
      </c>
      <c r="C2809" s="2">
        <v>31</v>
      </c>
      <c r="D2809" s="2" t="s">
        <v>452</v>
      </c>
      <c r="E2809" s="2"/>
      <c r="F2809" s="2"/>
      <c r="G2809" s="2"/>
      <c r="H2809" s="2"/>
    </row>
    <row r="2810" spans="2:8">
      <c r="B2810" s="2" t="s">
        <v>3259</v>
      </c>
      <c r="C2810" s="2">
        <v>30</v>
      </c>
      <c r="D2810" s="2" t="s">
        <v>452</v>
      </c>
      <c r="E2810" s="2"/>
      <c r="F2810" s="2"/>
      <c r="G2810" s="2"/>
      <c r="H2810" s="2"/>
    </row>
    <row r="2811" spans="2:8">
      <c r="B2811" s="2" t="s">
        <v>3260</v>
      </c>
      <c r="C2811" s="2">
        <v>25</v>
      </c>
      <c r="D2811" s="2" t="s">
        <v>452</v>
      </c>
      <c r="E2811" s="2"/>
      <c r="F2811" s="2"/>
      <c r="G2811" s="2"/>
      <c r="H2811" s="2"/>
    </row>
    <row r="2812" spans="2:8">
      <c r="B2812" s="2" t="s">
        <v>3261</v>
      </c>
      <c r="C2812" s="2">
        <v>19</v>
      </c>
      <c r="D2812" s="2" t="s">
        <v>452</v>
      </c>
      <c r="E2812" s="2"/>
      <c r="F2812" s="2"/>
      <c r="G2812" s="2"/>
      <c r="H2812" s="2"/>
    </row>
    <row r="2813" spans="2:8">
      <c r="B2813" s="2" t="s">
        <v>3262</v>
      </c>
      <c r="C2813" s="2">
        <v>17</v>
      </c>
      <c r="D2813" s="2" t="s">
        <v>452</v>
      </c>
      <c r="E2813" s="2"/>
      <c r="F2813" s="2"/>
      <c r="G2813" s="2"/>
      <c r="H2813" s="2"/>
    </row>
    <row r="2814" spans="2:8">
      <c r="B2814" s="2" t="s">
        <v>3263</v>
      </c>
      <c r="C2814" s="2">
        <v>26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28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28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28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28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27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27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24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22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21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36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38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38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37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36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32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25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20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23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26</v>
      </c>
      <c r="D2833" s="2" t="s">
        <v>452</v>
      </c>
      <c r="E2833" s="2"/>
      <c r="F2833" s="2"/>
      <c r="G2833" s="2"/>
      <c r="H2833" s="2"/>
    </row>
    <row r="2834" spans="2:8">
      <c r="B2834" s="2" t="s">
        <v>3283</v>
      </c>
      <c r="C2834" s="2">
        <v>29</v>
      </c>
      <c r="D2834" s="2" t="s">
        <v>452</v>
      </c>
      <c r="E2834" s="2"/>
      <c r="F2834" s="2"/>
      <c r="G2834" s="2"/>
      <c r="H2834" s="2"/>
    </row>
    <row r="2835" spans="2:8">
      <c r="B2835" s="2" t="s">
        <v>3284</v>
      </c>
      <c r="C2835" s="2">
        <v>31</v>
      </c>
      <c r="D2835" s="2" t="s">
        <v>452</v>
      </c>
      <c r="E2835" s="2"/>
      <c r="F2835" s="2"/>
      <c r="G2835" s="2"/>
      <c r="H2835" s="2"/>
    </row>
    <row r="2836" spans="2:8">
      <c r="B2836" s="2" t="s">
        <v>3285</v>
      </c>
      <c r="C2836" s="2">
        <v>32</v>
      </c>
      <c r="D2836" s="2" t="s">
        <v>452</v>
      </c>
      <c r="E2836" s="2"/>
      <c r="F2836" s="2"/>
      <c r="G2836" s="2"/>
      <c r="H2836" s="2"/>
    </row>
    <row r="2837" spans="2:8">
      <c r="B2837" s="2" t="s">
        <v>3286</v>
      </c>
      <c r="C2837" s="2">
        <v>33</v>
      </c>
      <c r="D2837" s="2" t="s">
        <v>452</v>
      </c>
      <c r="E2837" s="2"/>
      <c r="F2837" s="2"/>
      <c r="G2837" s="2"/>
      <c r="H2837" s="2"/>
    </row>
    <row r="2838" spans="2:8">
      <c r="B2838" s="2" t="s">
        <v>3287</v>
      </c>
      <c r="C2838" s="2">
        <v>34</v>
      </c>
      <c r="D2838" s="2" t="s">
        <v>452</v>
      </c>
      <c r="E2838" s="2"/>
      <c r="F2838" s="2"/>
      <c r="G2838" s="2"/>
      <c r="H2838" s="2"/>
    </row>
    <row r="2839" spans="2:8">
      <c r="B2839" s="2" t="s">
        <v>3288</v>
      </c>
      <c r="C2839" s="2">
        <v>34</v>
      </c>
      <c r="D2839" s="2" t="s">
        <v>452</v>
      </c>
      <c r="E2839" s="2"/>
      <c r="F2839" s="2"/>
      <c r="G2839" s="2"/>
      <c r="H2839" s="2"/>
    </row>
    <row r="2840" spans="2:8">
      <c r="B2840" s="2" t="s">
        <v>3289</v>
      </c>
      <c r="C2840" s="2">
        <v>30</v>
      </c>
      <c r="D2840" s="2" t="s">
        <v>452</v>
      </c>
      <c r="E2840" s="2"/>
      <c r="F2840" s="2"/>
      <c r="G2840" s="2"/>
      <c r="H2840" s="2"/>
    </row>
    <row r="2841" spans="2:8">
      <c r="B2841" s="2" t="s">
        <v>3290</v>
      </c>
      <c r="C2841" s="2">
        <v>34</v>
      </c>
      <c r="D2841" s="2" t="s">
        <v>452</v>
      </c>
      <c r="E2841" s="2"/>
      <c r="F2841" s="2"/>
      <c r="G2841" s="2"/>
      <c r="H2841" s="2"/>
    </row>
    <row r="2842" spans="2:8">
      <c r="B2842" s="2" t="s">
        <v>3291</v>
      </c>
      <c r="C2842" s="2">
        <v>35</v>
      </c>
      <c r="D2842" s="2" t="s">
        <v>452</v>
      </c>
      <c r="E2842" s="2"/>
      <c r="F2842" s="2"/>
      <c r="G2842" s="2"/>
      <c r="H2842" s="2"/>
    </row>
    <row r="2843" spans="2:8">
      <c r="B2843" s="2" t="s">
        <v>3292</v>
      </c>
      <c r="C2843" s="2">
        <v>32</v>
      </c>
      <c r="D2843" s="2" t="s">
        <v>452</v>
      </c>
      <c r="E2843" s="2"/>
      <c r="F2843" s="2"/>
      <c r="G2843" s="2"/>
      <c r="H2843" s="2"/>
    </row>
    <row r="2844" spans="2:8">
      <c r="B2844" s="2" t="s">
        <v>3293</v>
      </c>
      <c r="C2844" s="2">
        <v>30</v>
      </c>
      <c r="D2844" s="2" t="s">
        <v>452</v>
      </c>
      <c r="E2844" s="2"/>
      <c r="F2844" s="2"/>
      <c r="G2844" s="2"/>
      <c r="H2844" s="2"/>
    </row>
    <row r="2845" spans="2:8">
      <c r="B2845" s="2" t="s">
        <v>3294</v>
      </c>
      <c r="C2845" s="2">
        <v>30</v>
      </c>
      <c r="D2845" s="2" t="s">
        <v>452</v>
      </c>
      <c r="E2845" s="2"/>
      <c r="F2845" s="2"/>
      <c r="G2845" s="2"/>
      <c r="H2845" s="2"/>
    </row>
    <row r="2846" spans="2:8">
      <c r="B2846" s="2" t="s">
        <v>3295</v>
      </c>
      <c r="C2846" s="2">
        <v>30</v>
      </c>
      <c r="D2846" s="2" t="s">
        <v>452</v>
      </c>
      <c r="E2846" s="2"/>
      <c r="F2846" s="2"/>
      <c r="G2846" s="2"/>
      <c r="H2846" s="2"/>
    </row>
    <row r="2847" spans="2:8">
      <c r="B2847" s="2" t="s">
        <v>3296</v>
      </c>
      <c r="C2847" s="2">
        <v>20</v>
      </c>
      <c r="D2847" s="2" t="s">
        <v>452</v>
      </c>
      <c r="E2847" s="2"/>
      <c r="F2847" s="2"/>
      <c r="G2847" s="2"/>
      <c r="H2847" s="2"/>
    </row>
    <row r="2848" spans="2:8">
      <c r="B2848" s="2" t="s">
        <v>3297</v>
      </c>
      <c r="C2848" s="2">
        <v>22</v>
      </c>
      <c r="D2848" s="2" t="s">
        <v>452</v>
      </c>
      <c r="E2848" s="2"/>
      <c r="F2848" s="2"/>
      <c r="G2848" s="2"/>
      <c r="H2848" s="2"/>
    </row>
    <row r="2849" spans="2:8">
      <c r="B2849" s="2" t="s">
        <v>3298</v>
      </c>
      <c r="C2849" s="2">
        <v>27</v>
      </c>
      <c r="D2849" s="2" t="s">
        <v>452</v>
      </c>
      <c r="E2849" s="2"/>
      <c r="F2849" s="2"/>
      <c r="G2849" s="2"/>
      <c r="H2849" s="2"/>
    </row>
    <row r="2850" spans="2:8">
      <c r="B2850" s="2" t="s">
        <v>3299</v>
      </c>
      <c r="C2850" s="2">
        <v>30</v>
      </c>
      <c r="D2850" s="2" t="s">
        <v>452</v>
      </c>
      <c r="E2850" s="2"/>
      <c r="F2850" s="2"/>
      <c r="G2850" s="2"/>
      <c r="H2850" s="2"/>
    </row>
    <row r="2851" spans="2:8">
      <c r="B2851" s="2" t="s">
        <v>3300</v>
      </c>
      <c r="C2851" s="2">
        <v>31</v>
      </c>
      <c r="D2851" s="2" t="s">
        <v>452</v>
      </c>
      <c r="E2851" s="2"/>
      <c r="F2851" s="2"/>
      <c r="G2851" s="2"/>
      <c r="H2851" s="2"/>
    </row>
    <row r="2852" spans="2:8">
      <c r="B2852" s="2" t="s">
        <v>3301</v>
      </c>
      <c r="C2852" s="2">
        <v>31</v>
      </c>
      <c r="D2852" s="2" t="s">
        <v>452</v>
      </c>
      <c r="E2852" s="2"/>
      <c r="F2852" s="2"/>
      <c r="G2852" s="2"/>
      <c r="H2852" s="2"/>
    </row>
    <row r="2853" spans="2:8">
      <c r="B2853" s="2" t="s">
        <v>3302</v>
      </c>
      <c r="C2853" s="2">
        <v>31</v>
      </c>
      <c r="D2853" s="2" t="s">
        <v>452</v>
      </c>
      <c r="E2853" s="2"/>
      <c r="F2853" s="2"/>
      <c r="G2853" s="2"/>
      <c r="H2853" s="2"/>
    </row>
    <row r="2854" spans="2:8">
      <c r="B2854" s="2" t="s">
        <v>3303</v>
      </c>
      <c r="C2854" s="2">
        <v>30</v>
      </c>
      <c r="D2854" s="2" t="s">
        <v>452</v>
      </c>
      <c r="E2854" s="2"/>
      <c r="F2854" s="2"/>
      <c r="G2854" s="2"/>
      <c r="H2854" s="2"/>
    </row>
    <row r="2855" spans="2:8">
      <c r="B2855" s="2" t="s">
        <v>3304</v>
      </c>
      <c r="C2855" s="2">
        <v>28</v>
      </c>
      <c r="D2855" s="2" t="s">
        <v>452</v>
      </c>
      <c r="E2855" s="2"/>
      <c r="F2855" s="2"/>
      <c r="G2855" s="2"/>
      <c r="H2855" s="2"/>
    </row>
    <row r="2856" spans="2:8">
      <c r="B2856" s="2" t="s">
        <v>3305</v>
      </c>
      <c r="C2856" s="2">
        <v>34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17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18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19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27</v>
      </c>
      <c r="D2860" s="2" t="s">
        <v>452</v>
      </c>
      <c r="E2860" s="2"/>
      <c r="F2860" s="2"/>
      <c r="G2860" s="2"/>
      <c r="H2860" s="2"/>
    </row>
    <row r="2861" spans="2:8">
      <c r="B2861" s="2" t="s">
        <v>3310</v>
      </c>
      <c r="C2861" s="2">
        <v>29</v>
      </c>
      <c r="D2861" s="2" t="s">
        <v>452</v>
      </c>
      <c r="E2861" s="2"/>
      <c r="F2861" s="2"/>
      <c r="G2861" s="2"/>
      <c r="H2861" s="2"/>
    </row>
    <row r="2862" spans="2:8">
      <c r="B2862" s="2" t="s">
        <v>3311</v>
      </c>
      <c r="C2862" s="2">
        <v>28</v>
      </c>
      <c r="D2862" s="2" t="s">
        <v>452</v>
      </c>
      <c r="E2862" s="2"/>
      <c r="F2862" s="2"/>
      <c r="G2862" s="2"/>
      <c r="H2862" s="2"/>
    </row>
    <row r="2863" spans="2:8">
      <c r="B2863" s="2" t="s">
        <v>3312</v>
      </c>
      <c r="C2863" s="2">
        <v>16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14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26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28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28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27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27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26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25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23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20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30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30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29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29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29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28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24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17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11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23</v>
      </c>
      <c r="D2883" s="2" t="s">
        <v>452</v>
      </c>
      <c r="E2883" s="2"/>
      <c r="F2883" s="2"/>
      <c r="G2883" s="2"/>
      <c r="H2883" s="2"/>
    </row>
    <row r="2884" spans="2:8">
      <c r="B2884" s="2" t="s">
        <v>3333</v>
      </c>
      <c r="C2884" s="2">
        <v>28</v>
      </c>
      <c r="D2884" s="2" t="s">
        <v>452</v>
      </c>
      <c r="E2884" s="2"/>
      <c r="F2884" s="2"/>
      <c r="G2884" s="2"/>
      <c r="H2884" s="2"/>
    </row>
    <row r="2885" spans="2:8">
      <c r="B2885" s="2" t="s">
        <v>3334</v>
      </c>
      <c r="C2885" s="2">
        <v>32</v>
      </c>
      <c r="D2885" s="2" t="s">
        <v>452</v>
      </c>
      <c r="E2885" s="2"/>
      <c r="F2885" s="2"/>
      <c r="G2885" s="2"/>
      <c r="H2885" s="2"/>
    </row>
    <row r="2886" spans="2:8">
      <c r="B2886" s="2" t="s">
        <v>3335</v>
      </c>
      <c r="C2886" s="2">
        <v>34</v>
      </c>
      <c r="D2886" s="2" t="s">
        <v>452</v>
      </c>
      <c r="E2886" s="2"/>
      <c r="F2886" s="2"/>
      <c r="G2886" s="2"/>
      <c r="H2886" s="2"/>
    </row>
    <row r="2887" spans="2:8">
      <c r="B2887" s="2" t="s">
        <v>3336</v>
      </c>
      <c r="C2887" s="2">
        <v>32</v>
      </c>
      <c r="D2887" s="2" t="s">
        <v>452</v>
      </c>
      <c r="E2887" s="2"/>
      <c r="F2887" s="2"/>
      <c r="G2887" s="2"/>
      <c r="H2887" s="2"/>
    </row>
    <row r="2888" spans="2:8">
      <c r="B2888" s="2" t="s">
        <v>3337</v>
      </c>
      <c r="C2888" s="2">
        <v>32</v>
      </c>
      <c r="D2888" s="2" t="s">
        <v>452</v>
      </c>
      <c r="E2888" s="2"/>
      <c r="F2888" s="2"/>
      <c r="G2888" s="2"/>
      <c r="H2888" s="2"/>
    </row>
    <row r="2889" spans="2:8">
      <c r="B2889" s="2" t="s">
        <v>3338</v>
      </c>
      <c r="C2889" s="2">
        <v>33</v>
      </c>
      <c r="D2889" s="2" t="s">
        <v>452</v>
      </c>
      <c r="E2889" s="2"/>
      <c r="F2889" s="2"/>
      <c r="G2889" s="2"/>
      <c r="H2889" s="2"/>
    </row>
    <row r="2890" spans="2:8">
      <c r="B2890" s="2" t="s">
        <v>3339</v>
      </c>
      <c r="C2890" s="2">
        <v>19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20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21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22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22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23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24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25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26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26</v>
      </c>
      <c r="D2899" s="2" t="s">
        <v>452</v>
      </c>
      <c r="E2899" s="2"/>
      <c r="F2899" s="2"/>
      <c r="G2899" s="2"/>
      <c r="H2899" s="2"/>
    </row>
    <row r="2900" spans="2:8">
      <c r="B2900" s="2" t="s">
        <v>3349</v>
      </c>
      <c r="C2900" s="2">
        <v>27</v>
      </c>
      <c r="D2900" s="2" t="s">
        <v>452</v>
      </c>
      <c r="E2900" s="2"/>
      <c r="F2900" s="2"/>
      <c r="G2900" s="2"/>
      <c r="H2900" s="2"/>
    </row>
    <row r="2901" spans="2:8">
      <c r="B2901" s="2" t="s">
        <v>3350</v>
      </c>
      <c r="C2901" s="2">
        <v>26</v>
      </c>
      <c r="D2901" s="2" t="s">
        <v>452</v>
      </c>
      <c r="E2901" s="2"/>
      <c r="F2901" s="2"/>
      <c r="G2901" s="2"/>
      <c r="H2901" s="2"/>
    </row>
    <row r="2902" spans="2:8">
      <c r="B2902" s="2" t="s">
        <v>3351</v>
      </c>
      <c r="C2902" s="2">
        <v>25</v>
      </c>
      <c r="D2902" s="2" t="s">
        <v>452</v>
      </c>
      <c r="E2902" s="2"/>
      <c r="F2902" s="2"/>
      <c r="G2902" s="2"/>
      <c r="H2902" s="2"/>
    </row>
    <row r="2903" spans="2:8">
      <c r="B2903" s="2" t="s">
        <v>3352</v>
      </c>
      <c r="C2903" s="2">
        <v>26</v>
      </c>
      <c r="D2903" s="2" t="s">
        <v>452</v>
      </c>
      <c r="E2903" s="2"/>
      <c r="F2903" s="2"/>
      <c r="G2903" s="2"/>
      <c r="H2903" s="2"/>
    </row>
    <row r="2904" spans="2:8">
      <c r="B2904" s="2" t="s">
        <v>3353</v>
      </c>
      <c r="C2904" s="2">
        <v>25</v>
      </c>
      <c r="D2904" s="2" t="s">
        <v>452</v>
      </c>
      <c r="E2904" s="2"/>
      <c r="F2904" s="2"/>
      <c r="G2904" s="2"/>
      <c r="H2904" s="2"/>
    </row>
    <row r="2905" spans="2:8">
      <c r="B2905" s="2" t="s">
        <v>3354</v>
      </c>
      <c r="C2905" s="2">
        <v>25</v>
      </c>
      <c r="D2905" s="2" t="s">
        <v>452</v>
      </c>
      <c r="E2905" s="2"/>
      <c r="F2905" s="2"/>
      <c r="G2905" s="2"/>
      <c r="H2905" s="2"/>
    </row>
    <row r="2906" spans="2:8">
      <c r="B2906" s="2" t="s">
        <v>3355</v>
      </c>
      <c r="C2906" s="2">
        <v>24</v>
      </c>
      <c r="D2906" s="2" t="s">
        <v>452</v>
      </c>
      <c r="E2906" s="2"/>
      <c r="F2906" s="2"/>
      <c r="G2906" s="2"/>
      <c r="H2906" s="2"/>
    </row>
    <row r="2907" spans="2:8">
      <c r="B2907" s="2" t="s">
        <v>3356</v>
      </c>
      <c r="C2907" s="2">
        <v>31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33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33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32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30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27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25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24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25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32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33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34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33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29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28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25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19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18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22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19</v>
      </c>
      <c r="D2926" s="2" t="s">
        <v>452</v>
      </c>
      <c r="E2926" s="2"/>
      <c r="F2926" s="2"/>
      <c r="G2926" s="2"/>
      <c r="H2926" s="2"/>
    </row>
    <row r="2927" spans="2:8">
      <c r="B2927" s="2" t="s">
        <v>3376</v>
      </c>
      <c r="C2927" s="2">
        <v>23</v>
      </c>
      <c r="D2927" s="2" t="s">
        <v>452</v>
      </c>
      <c r="E2927" s="2"/>
      <c r="F2927" s="2"/>
      <c r="G2927" s="2"/>
      <c r="H2927" s="2"/>
    </row>
    <row r="2928" spans="2:8">
      <c r="B2928" s="2" t="s">
        <v>3377</v>
      </c>
      <c r="C2928" s="2">
        <v>25</v>
      </c>
      <c r="D2928" s="2" t="s">
        <v>452</v>
      </c>
      <c r="E2928" s="2"/>
      <c r="F2928" s="2"/>
      <c r="G2928" s="2"/>
      <c r="H2928" s="2"/>
    </row>
    <row r="2929" spans="2:8">
      <c r="B2929" s="2" t="s">
        <v>3378</v>
      </c>
      <c r="C2929" s="2">
        <v>25</v>
      </c>
      <c r="D2929" s="2" t="s">
        <v>452</v>
      </c>
      <c r="E2929" s="2"/>
      <c r="F2929" s="2"/>
      <c r="G2929" s="2"/>
      <c r="H2929" s="2"/>
    </row>
    <row r="2930" spans="2:8">
      <c r="B2930" s="2" t="s">
        <v>3379</v>
      </c>
      <c r="C2930" s="2">
        <v>22</v>
      </c>
      <c r="D2930" s="2" t="s">
        <v>452</v>
      </c>
      <c r="E2930" s="2"/>
      <c r="F2930" s="2"/>
      <c r="G2930" s="2"/>
      <c r="H2930" s="2"/>
    </row>
    <row r="2931" spans="2:8">
      <c r="B2931" s="2" t="s">
        <v>3380</v>
      </c>
      <c r="C2931" s="2">
        <v>21</v>
      </c>
      <c r="D2931" s="2" t="s">
        <v>452</v>
      </c>
      <c r="E2931" s="2"/>
      <c r="F2931" s="2"/>
      <c r="G2931" s="2"/>
      <c r="H2931" s="2"/>
    </row>
    <row r="2932" spans="2:8">
      <c r="B2932" s="2" t="s">
        <v>3381</v>
      </c>
      <c r="C2932" s="2">
        <v>21</v>
      </c>
      <c r="D2932" s="2" t="s">
        <v>452</v>
      </c>
      <c r="E2932" s="2"/>
      <c r="F2932" s="2"/>
      <c r="G2932" s="2"/>
      <c r="H2932" s="2"/>
    </row>
    <row r="2933" spans="2:8">
      <c r="B2933" s="2" t="s">
        <v>3382</v>
      </c>
      <c r="C2933" s="2">
        <v>22</v>
      </c>
      <c r="D2933" s="2" t="s">
        <v>452</v>
      </c>
      <c r="E2933" s="2"/>
      <c r="F2933" s="2"/>
      <c r="G2933" s="2"/>
      <c r="H2933" s="2"/>
    </row>
    <row r="2934" spans="2:8">
      <c r="B2934" s="2" t="s">
        <v>3383</v>
      </c>
      <c r="C2934" s="2">
        <v>23</v>
      </c>
      <c r="D2934" s="2" t="s">
        <v>452</v>
      </c>
      <c r="E2934" s="2"/>
      <c r="F2934" s="2"/>
      <c r="G2934" s="2"/>
      <c r="H2934" s="2"/>
    </row>
    <row r="2935" spans="2:8">
      <c r="B2935" s="2" t="s">
        <v>3384</v>
      </c>
      <c r="C2935" s="2">
        <v>24</v>
      </c>
      <c r="D2935" s="2" t="s">
        <v>452</v>
      </c>
      <c r="E2935" s="2"/>
      <c r="F2935" s="2"/>
      <c r="G2935" s="2"/>
      <c r="H2935" s="2"/>
    </row>
    <row r="2936" spans="2:8">
      <c r="B2936" s="2" t="s">
        <v>3385</v>
      </c>
      <c r="C2936" s="2">
        <v>5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38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37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37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36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31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24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16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14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15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18</v>
      </c>
      <c r="D2946" s="2" t="s">
        <v>452</v>
      </c>
      <c r="E2946" s="2"/>
      <c r="F2946" s="2"/>
      <c r="G2946" s="2"/>
      <c r="H2946" s="2"/>
    </row>
    <row r="2947" spans="2:8">
      <c r="B2947" s="2" t="s">
        <v>3396</v>
      </c>
      <c r="C2947" s="2">
        <v>18</v>
      </c>
      <c r="D2947" s="2" t="s">
        <v>452</v>
      </c>
      <c r="E2947" s="2"/>
      <c r="F2947" s="2"/>
      <c r="G2947" s="2"/>
      <c r="H2947" s="2"/>
    </row>
    <row r="2948" spans="2:8">
      <c r="B2948" s="2" t="s">
        <v>3397</v>
      </c>
      <c r="C2948" s="2">
        <v>23</v>
      </c>
      <c r="D2948" s="2" t="s">
        <v>452</v>
      </c>
      <c r="E2948" s="2"/>
      <c r="F2948" s="2"/>
      <c r="G2948" s="2"/>
      <c r="H2948" s="2"/>
    </row>
    <row r="2949" spans="2:8">
      <c r="B2949" s="2" t="s">
        <v>3398</v>
      </c>
      <c r="C2949" s="2">
        <v>25</v>
      </c>
      <c r="D2949" s="2" t="s">
        <v>452</v>
      </c>
      <c r="E2949" s="2"/>
      <c r="F2949" s="2"/>
      <c r="G2949" s="2"/>
      <c r="H2949" s="2"/>
    </row>
    <row r="2950" spans="2:8">
      <c r="B2950" s="2" t="s">
        <v>3399</v>
      </c>
      <c r="C2950" s="2">
        <v>27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29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30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31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30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28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26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23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22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17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10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7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9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27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29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25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24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24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24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25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31</v>
      </c>
      <c r="D2970" s="2" t="s">
        <v>452</v>
      </c>
      <c r="E2970" s="2"/>
      <c r="F2970" s="2"/>
      <c r="G2970" s="2"/>
      <c r="H2970" s="2"/>
    </row>
    <row r="2971" spans="2:8">
      <c r="B2971" s="2" t="s">
        <v>3420</v>
      </c>
      <c r="C2971" s="2">
        <v>33</v>
      </c>
      <c r="D2971" s="2" t="s">
        <v>452</v>
      </c>
      <c r="E2971" s="2"/>
      <c r="F2971" s="2"/>
      <c r="G2971" s="2"/>
      <c r="H2971" s="2"/>
    </row>
    <row r="2972" spans="2:8">
      <c r="B2972" s="2" t="s">
        <v>3421</v>
      </c>
      <c r="C2972" s="2">
        <v>32</v>
      </c>
      <c r="D2972" s="2" t="s">
        <v>452</v>
      </c>
      <c r="E2972" s="2"/>
      <c r="F2972" s="2"/>
      <c r="G2972" s="2"/>
      <c r="H2972" s="2"/>
    </row>
    <row r="2973" spans="2:8">
      <c r="B2973" s="2" t="s">
        <v>3422</v>
      </c>
      <c r="C2973" s="2">
        <v>30</v>
      </c>
      <c r="D2973" s="2" t="s">
        <v>452</v>
      </c>
      <c r="E2973" s="2"/>
      <c r="F2973" s="2"/>
      <c r="G2973" s="2"/>
      <c r="H2973" s="2"/>
    </row>
    <row r="2974" spans="2:8">
      <c r="B2974" s="2" t="s">
        <v>3423</v>
      </c>
      <c r="C2974" s="2">
        <v>30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32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32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31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30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30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29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26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25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24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17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17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19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18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17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16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16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22</v>
      </c>
      <c r="D2991" s="2" t="s">
        <v>452</v>
      </c>
      <c r="E2991" s="2"/>
      <c r="F2991" s="2"/>
      <c r="G2991" s="2"/>
      <c r="H2991" s="2"/>
    </row>
    <row r="2992" spans="2:8">
      <c r="B2992" s="2" t="s">
        <v>3441</v>
      </c>
      <c r="C2992" s="2">
        <v>26</v>
      </c>
      <c r="D2992" s="2" t="s">
        <v>452</v>
      </c>
      <c r="E2992" s="2"/>
      <c r="F2992" s="2"/>
      <c r="G2992" s="2"/>
      <c r="H2992" s="2"/>
    </row>
    <row r="2993" spans="2:8">
      <c r="B2993" s="2" t="s">
        <v>3442</v>
      </c>
      <c r="C2993" s="2">
        <v>28</v>
      </c>
      <c r="D2993" s="2" t="s">
        <v>452</v>
      </c>
      <c r="E2993" s="2"/>
      <c r="F2993" s="2"/>
      <c r="G2993" s="2"/>
      <c r="H2993" s="2"/>
    </row>
    <row r="2994" spans="2:8">
      <c r="B2994" s="2" t="s">
        <v>3443</v>
      </c>
      <c r="C2994" s="2">
        <v>29</v>
      </c>
      <c r="D2994" s="2" t="s">
        <v>452</v>
      </c>
      <c r="E2994" s="2"/>
      <c r="F2994" s="2"/>
      <c r="G2994" s="2"/>
      <c r="H2994" s="2"/>
    </row>
    <row r="2995" spans="2:8">
      <c r="B2995" s="2" t="s">
        <v>3444</v>
      </c>
      <c r="C2995" s="2">
        <v>27</v>
      </c>
      <c r="D2995" s="2" t="s">
        <v>452</v>
      </c>
      <c r="E2995" s="2"/>
      <c r="F2995" s="2"/>
      <c r="G2995" s="2"/>
      <c r="H2995" s="2"/>
    </row>
    <row r="2996" spans="2:8">
      <c r="B2996" s="2" t="s">
        <v>3445</v>
      </c>
      <c r="C2996" s="2">
        <v>29</v>
      </c>
      <c r="D2996" s="2" t="s">
        <v>452</v>
      </c>
      <c r="E2996" s="2"/>
      <c r="F2996" s="2"/>
      <c r="G2996" s="2"/>
      <c r="H2996" s="2"/>
    </row>
    <row r="2997" spans="2:8">
      <c r="B2997" s="2" t="s">
        <v>3446</v>
      </c>
      <c r="C2997" s="2">
        <v>29</v>
      </c>
      <c r="D2997" s="2" t="s">
        <v>452</v>
      </c>
      <c r="E2997" s="2"/>
      <c r="F2997" s="2"/>
      <c r="G2997" s="2"/>
      <c r="H2997" s="2"/>
    </row>
    <row r="2998" spans="2:8">
      <c r="B2998" s="2" t="s">
        <v>3447</v>
      </c>
      <c r="C2998" s="2">
        <v>27</v>
      </c>
      <c r="D2998" s="2" t="s">
        <v>452</v>
      </c>
      <c r="E2998" s="2"/>
      <c r="F2998" s="2"/>
      <c r="G2998" s="2"/>
      <c r="H2998" s="2"/>
    </row>
    <row r="2999" spans="2:8">
      <c r="B2999" s="2" t="s">
        <v>3448</v>
      </c>
      <c r="C2999" s="2">
        <v>28</v>
      </c>
      <c r="D2999" s="2" t="s">
        <v>452</v>
      </c>
      <c r="E2999" s="2"/>
      <c r="F2999" s="2"/>
      <c r="G2999" s="2"/>
      <c r="H2999" s="2"/>
    </row>
    <row r="3000" spans="2:8">
      <c r="B3000" s="2" t="s">
        <v>3449</v>
      </c>
      <c r="C3000" s="2">
        <v>27</v>
      </c>
      <c r="D3000" s="2" t="s">
        <v>452</v>
      </c>
      <c r="E3000" s="2"/>
      <c r="F3000" s="2"/>
      <c r="G3000" s="2"/>
      <c r="H3000" s="2"/>
    </row>
    <row r="3001" spans="2:8">
      <c r="B3001" s="2" t="s">
        <v>3450</v>
      </c>
      <c r="C3001" s="2">
        <v>28</v>
      </c>
      <c r="D3001" s="2" t="s">
        <v>452</v>
      </c>
      <c r="E3001" s="2"/>
      <c r="F3001" s="2"/>
      <c r="G3001" s="2"/>
      <c r="H3001" s="2"/>
    </row>
    <row r="3002" spans="2:8">
      <c r="B3002" s="2" t="s">
        <v>3451</v>
      </c>
      <c r="C3002" s="2">
        <v>30</v>
      </c>
      <c r="D3002" s="2" t="s">
        <v>452</v>
      </c>
      <c r="E3002" s="2"/>
      <c r="F3002" s="2"/>
      <c r="G3002" s="2"/>
      <c r="H3002" s="2"/>
    </row>
    <row r="3003" spans="2:8">
      <c r="B3003" s="2" t="s">
        <v>3452</v>
      </c>
      <c r="C3003" s="2">
        <v>31</v>
      </c>
      <c r="D3003" s="2" t="s">
        <v>452</v>
      </c>
      <c r="E3003" s="2"/>
      <c r="F3003" s="2"/>
      <c r="G3003" s="2"/>
      <c r="H3003" s="2"/>
    </row>
    <row r="3004" spans="2:8">
      <c r="B3004" s="2" t="s">
        <v>3453</v>
      </c>
      <c r="C3004" s="2">
        <v>31</v>
      </c>
      <c r="D3004" s="2" t="s">
        <v>452</v>
      </c>
      <c r="E3004" s="2"/>
      <c r="F3004" s="2"/>
      <c r="G3004" s="2"/>
      <c r="H3004" s="2"/>
    </row>
    <row r="3005" spans="2:8">
      <c r="B3005" s="2" t="s">
        <v>3454</v>
      </c>
      <c r="C3005" s="2">
        <v>30</v>
      </c>
      <c r="D3005" s="2" t="s">
        <v>452</v>
      </c>
      <c r="E3005" s="2"/>
      <c r="F3005" s="2"/>
      <c r="G3005" s="2"/>
      <c r="H3005" s="2"/>
    </row>
    <row r="3006" spans="2:8">
      <c r="B3006" s="2" t="s">
        <v>3455</v>
      </c>
      <c r="C3006" s="2">
        <v>24</v>
      </c>
      <c r="D3006" s="2" t="s">
        <v>452</v>
      </c>
      <c r="E3006" s="2"/>
      <c r="F3006" s="2"/>
      <c r="G3006" s="2"/>
      <c r="H3006" s="2"/>
    </row>
    <row r="3007" spans="2:8">
      <c r="B3007" s="2" t="s">
        <v>3456</v>
      </c>
      <c r="C3007" s="2">
        <v>26</v>
      </c>
      <c r="D3007" s="2" t="s">
        <v>452</v>
      </c>
      <c r="E3007" s="2"/>
      <c r="F3007" s="2"/>
      <c r="G3007" s="2"/>
      <c r="H3007" s="2"/>
    </row>
    <row r="3008" spans="2:8">
      <c r="B3008" s="2" t="s">
        <v>3457</v>
      </c>
      <c r="C3008" s="2">
        <v>29</v>
      </c>
      <c r="D3008" s="2" t="s">
        <v>452</v>
      </c>
      <c r="E3008" s="2"/>
      <c r="F3008" s="2"/>
      <c r="G3008" s="2"/>
      <c r="H3008" s="2"/>
    </row>
    <row r="3009" spans="2:8">
      <c r="B3009" s="2" t="s">
        <v>3458</v>
      </c>
      <c r="C3009" s="2">
        <v>33</v>
      </c>
      <c r="D3009" s="2" t="s">
        <v>452</v>
      </c>
      <c r="E3009" s="2"/>
      <c r="F3009" s="2"/>
      <c r="G3009" s="2"/>
      <c r="H3009" s="2"/>
    </row>
    <row r="3010" spans="2:8">
      <c r="B3010" s="2" t="s">
        <v>3459</v>
      </c>
      <c r="C3010" s="2">
        <v>34</v>
      </c>
      <c r="D3010" s="2" t="s">
        <v>452</v>
      </c>
      <c r="E3010" s="2"/>
      <c r="F3010" s="2"/>
      <c r="G3010" s="2"/>
      <c r="H3010" s="2"/>
    </row>
    <row r="3011" spans="2:8">
      <c r="B3011" s="2" t="s">
        <v>3460</v>
      </c>
      <c r="C3011" s="2">
        <v>33</v>
      </c>
      <c r="D3011" s="2" t="s">
        <v>452</v>
      </c>
      <c r="E3011" s="2"/>
      <c r="F3011" s="2"/>
      <c r="G3011" s="2"/>
      <c r="H3011" s="2"/>
    </row>
    <row r="3012" spans="2:8">
      <c r="B3012" s="2" t="s">
        <v>3461</v>
      </c>
      <c r="C3012" s="2">
        <v>30</v>
      </c>
      <c r="D3012" s="2" t="s">
        <v>452</v>
      </c>
      <c r="E3012" s="2"/>
      <c r="F3012" s="2"/>
      <c r="G3012" s="2"/>
      <c r="H3012" s="2"/>
    </row>
    <row r="3013" spans="2:8">
      <c r="B3013" s="2" t="s">
        <v>3462</v>
      </c>
      <c r="C3013" s="2">
        <v>27</v>
      </c>
      <c r="D3013" s="2" t="s">
        <v>452</v>
      </c>
      <c r="E3013" s="2"/>
      <c r="F3013" s="2"/>
      <c r="G3013" s="2"/>
      <c r="H3013" s="2"/>
    </row>
    <row r="3014" spans="2:8">
      <c r="B3014" s="2" t="s">
        <v>3463</v>
      </c>
      <c r="C3014" s="2">
        <v>34</v>
      </c>
      <c r="D3014" s="2" t="s">
        <v>452</v>
      </c>
      <c r="E3014" s="2"/>
      <c r="F3014" s="2"/>
      <c r="G3014" s="2"/>
      <c r="H3014" s="2"/>
    </row>
    <row r="3015" spans="2:8">
      <c r="B3015" s="2" t="s">
        <v>3464</v>
      </c>
      <c r="C3015" s="2">
        <v>36</v>
      </c>
      <c r="D3015" s="2" t="s">
        <v>452</v>
      </c>
      <c r="E3015" s="2"/>
      <c r="F3015" s="2"/>
      <c r="G3015" s="2"/>
      <c r="H3015" s="2"/>
    </row>
    <row r="3016" spans="2:8">
      <c r="B3016" s="2" t="s">
        <v>3465</v>
      </c>
      <c r="C3016" s="2">
        <v>34</v>
      </c>
      <c r="D3016" s="2" t="s">
        <v>452</v>
      </c>
      <c r="E3016" s="2"/>
      <c r="F3016" s="2"/>
      <c r="G3016" s="2"/>
      <c r="H3016" s="2"/>
    </row>
    <row r="3017" spans="2:8">
      <c r="B3017" s="2" t="s">
        <v>3466</v>
      </c>
      <c r="C3017" s="2">
        <v>32</v>
      </c>
      <c r="D3017" s="2" t="s">
        <v>452</v>
      </c>
      <c r="E3017" s="2"/>
      <c r="F3017" s="2"/>
      <c r="G3017" s="2"/>
      <c r="H3017" s="2"/>
    </row>
    <row r="3018" spans="2:8">
      <c r="B3018" s="2" t="s">
        <v>3467</v>
      </c>
      <c r="C3018" s="2">
        <v>30</v>
      </c>
      <c r="D3018" s="2" t="s">
        <v>452</v>
      </c>
      <c r="E3018" s="2"/>
      <c r="F3018" s="2"/>
      <c r="G3018" s="2"/>
      <c r="H3018" s="2"/>
    </row>
    <row r="3019" spans="2:8">
      <c r="B3019" s="2" t="s">
        <v>3468</v>
      </c>
      <c r="C3019" s="2">
        <v>34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34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33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29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27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25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24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35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39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35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36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36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36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35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33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29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28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33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27</v>
      </c>
      <c r="D3037" s="2" t="s">
        <v>452</v>
      </c>
      <c r="E3037" s="2"/>
      <c r="F3037" s="2"/>
      <c r="G3037" s="2"/>
      <c r="H3037" s="2"/>
    </row>
    <row r="3038" spans="2:8">
      <c r="B3038" s="2" t="s">
        <v>3487</v>
      </c>
      <c r="C3038" s="2">
        <v>31</v>
      </c>
      <c r="D3038" s="2" t="s">
        <v>452</v>
      </c>
      <c r="E3038" s="2"/>
      <c r="F3038" s="2"/>
      <c r="G3038" s="2"/>
      <c r="H3038" s="2"/>
    </row>
    <row r="3039" spans="2:8">
      <c r="B3039" s="2" t="s">
        <v>3488</v>
      </c>
      <c r="C3039" s="2">
        <v>34</v>
      </c>
      <c r="D3039" s="2" t="s">
        <v>452</v>
      </c>
      <c r="E3039" s="2"/>
      <c r="F3039" s="2"/>
      <c r="G3039" s="2"/>
      <c r="H3039" s="2"/>
    </row>
    <row r="3040" spans="2:8">
      <c r="B3040" s="2" t="s">
        <v>3489</v>
      </c>
      <c r="C3040" s="2">
        <v>32</v>
      </c>
      <c r="D3040" s="2" t="s">
        <v>452</v>
      </c>
      <c r="E3040" s="2"/>
      <c r="F3040" s="2"/>
      <c r="G3040" s="2"/>
      <c r="H3040" s="2"/>
    </row>
    <row r="3041" spans="2:8">
      <c r="B3041" s="2" t="s">
        <v>3490</v>
      </c>
      <c r="C3041" s="2">
        <v>33</v>
      </c>
      <c r="D3041" s="2" t="s">
        <v>452</v>
      </c>
      <c r="E3041" s="2"/>
      <c r="F3041" s="2"/>
      <c r="G3041" s="2"/>
      <c r="H3041" s="2"/>
    </row>
    <row r="3042" spans="2:8">
      <c r="B3042" s="2" t="s">
        <v>3491</v>
      </c>
      <c r="C3042" s="2">
        <v>32</v>
      </c>
      <c r="D3042" s="2" t="s">
        <v>452</v>
      </c>
      <c r="E3042" s="2"/>
      <c r="F3042" s="2"/>
      <c r="G3042" s="2"/>
      <c r="H3042" s="2"/>
    </row>
    <row r="3043" spans="2:8">
      <c r="B3043" s="2" t="s">
        <v>3492</v>
      </c>
      <c r="C3043" s="2">
        <v>30</v>
      </c>
      <c r="D3043" s="2" t="s">
        <v>452</v>
      </c>
      <c r="E3043" s="2"/>
      <c r="F3043" s="2"/>
      <c r="G3043" s="2"/>
      <c r="H3043" s="2"/>
    </row>
    <row r="3044" spans="2:8">
      <c r="B3044" s="2" t="s">
        <v>3493</v>
      </c>
      <c r="C3044" s="2">
        <v>26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27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27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22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24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23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23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22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21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17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15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16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17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15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23</v>
      </c>
      <c r="D3058" s="2" t="s">
        <v>452</v>
      </c>
      <c r="E3058" s="2"/>
      <c r="F3058" s="2"/>
      <c r="G3058" s="2"/>
      <c r="H3058" s="2"/>
    </row>
    <row r="3059" spans="2:8">
      <c r="B3059" s="2" t="s">
        <v>3508</v>
      </c>
      <c r="C3059" s="2">
        <v>25</v>
      </c>
      <c r="D3059" s="2" t="s">
        <v>452</v>
      </c>
      <c r="E3059" s="2"/>
      <c r="F3059" s="2"/>
      <c r="G3059" s="2"/>
      <c r="H3059" s="2"/>
    </row>
    <row r="3060" spans="2:8">
      <c r="B3060" s="2" t="s">
        <v>3509</v>
      </c>
      <c r="C3060" s="2">
        <v>24</v>
      </c>
      <c r="D3060" s="2" t="s">
        <v>452</v>
      </c>
      <c r="E3060" s="2"/>
      <c r="F3060" s="2"/>
      <c r="G3060" s="2"/>
      <c r="H3060" s="2"/>
    </row>
    <row r="3061" spans="2:8">
      <c r="B3061" s="2" t="s">
        <v>3510</v>
      </c>
      <c r="C3061" s="2">
        <v>23</v>
      </c>
      <c r="D3061" s="2" t="s">
        <v>452</v>
      </c>
      <c r="E3061" s="2"/>
      <c r="F3061" s="2"/>
      <c r="G3061" s="2"/>
      <c r="H3061" s="2"/>
    </row>
    <row r="3062" spans="2:8">
      <c r="B3062" s="2" t="s">
        <v>3511</v>
      </c>
      <c r="C3062" s="2">
        <v>22</v>
      </c>
      <c r="D3062" s="2" t="s">
        <v>452</v>
      </c>
      <c r="E3062" s="2"/>
      <c r="F3062" s="2"/>
      <c r="G3062" s="2"/>
      <c r="H3062" s="2"/>
    </row>
    <row r="3063" spans="2:8">
      <c r="B3063" s="2" t="s">
        <v>3512</v>
      </c>
      <c r="C3063" s="2">
        <v>23</v>
      </c>
      <c r="D3063" s="2" t="s">
        <v>452</v>
      </c>
      <c r="E3063" s="2"/>
      <c r="F3063" s="2"/>
      <c r="G3063" s="2"/>
      <c r="H3063" s="2"/>
    </row>
    <row r="3064" spans="2:8">
      <c r="B3064" s="2" t="s">
        <v>3513</v>
      </c>
      <c r="C3064" s="2">
        <v>27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29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28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29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29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29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29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25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19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19</v>
      </c>
      <c r="D3073" s="2" t="s">
        <v>452</v>
      </c>
      <c r="E3073" s="2"/>
      <c r="F3073" s="2"/>
      <c r="G3073" s="2"/>
      <c r="H3073" s="2"/>
    </row>
    <row r="3074" spans="2:8">
      <c r="B3074" s="2" t="s">
        <v>3523</v>
      </c>
      <c r="C3074" s="2">
        <v>24</v>
      </c>
      <c r="D3074" s="2" t="s">
        <v>452</v>
      </c>
      <c r="E3074" s="2"/>
      <c r="F3074" s="2"/>
      <c r="G3074" s="2"/>
      <c r="H3074" s="2"/>
    </row>
    <row r="3075" spans="2:8">
      <c r="B3075" s="2" t="s">
        <v>3524</v>
      </c>
      <c r="C3075" s="2">
        <v>28</v>
      </c>
      <c r="D3075" s="2" t="s">
        <v>452</v>
      </c>
      <c r="E3075" s="2"/>
      <c r="F3075" s="2"/>
      <c r="G3075" s="2"/>
      <c r="H3075" s="2"/>
    </row>
    <row r="3076" spans="2:8">
      <c r="B3076" s="2" t="s">
        <v>3525</v>
      </c>
      <c r="C3076" s="2">
        <v>31</v>
      </c>
      <c r="D3076" s="2" t="s">
        <v>452</v>
      </c>
      <c r="E3076" s="2"/>
      <c r="F3076" s="2"/>
      <c r="G3076" s="2"/>
      <c r="H3076" s="2"/>
    </row>
    <row r="3077" spans="2:8">
      <c r="B3077" s="2" t="s">
        <v>3526</v>
      </c>
      <c r="C3077" s="2">
        <v>29</v>
      </c>
      <c r="D3077" s="2" t="s">
        <v>452</v>
      </c>
      <c r="E3077" s="2"/>
      <c r="F3077" s="2"/>
      <c r="G3077" s="2"/>
      <c r="H3077" s="2"/>
    </row>
    <row r="3078" spans="2:8">
      <c r="B3078" s="2" t="s">
        <v>3527</v>
      </c>
      <c r="C3078" s="2">
        <v>29</v>
      </c>
      <c r="D3078" s="2" t="s">
        <v>452</v>
      </c>
      <c r="E3078" s="2"/>
      <c r="F3078" s="2"/>
      <c r="G3078" s="2"/>
      <c r="H3078" s="2"/>
    </row>
    <row r="3079" spans="2:8">
      <c r="B3079" s="2" t="s">
        <v>3528</v>
      </c>
      <c r="C3079" s="2">
        <v>30</v>
      </c>
      <c r="D3079" s="2" t="s">
        <v>452</v>
      </c>
      <c r="E3079" s="2"/>
      <c r="F3079" s="2"/>
      <c r="G3079" s="2"/>
      <c r="H3079" s="2"/>
    </row>
    <row r="3080" spans="2:8">
      <c r="B3080" s="2" t="s">
        <v>3529</v>
      </c>
      <c r="C3080" s="2">
        <v>30</v>
      </c>
      <c r="D3080" s="2" t="s">
        <v>452</v>
      </c>
      <c r="E3080" s="2"/>
      <c r="F3080" s="2"/>
      <c r="G3080" s="2"/>
      <c r="H3080" s="2"/>
    </row>
    <row r="3081" spans="2:8">
      <c r="B3081" s="2" t="s">
        <v>3530</v>
      </c>
      <c r="C3081" s="2">
        <v>29</v>
      </c>
      <c r="D3081" s="2" t="s">
        <v>452</v>
      </c>
      <c r="E3081" s="2"/>
      <c r="F3081" s="2"/>
      <c r="G3081" s="2"/>
      <c r="H3081" s="2"/>
    </row>
    <row r="3082" spans="2:8">
      <c r="B3082" s="2" t="s">
        <v>3531</v>
      </c>
      <c r="C3082" s="2">
        <v>33</v>
      </c>
      <c r="D3082" s="2" t="s">
        <v>452</v>
      </c>
      <c r="E3082" s="2"/>
      <c r="F3082" s="2"/>
      <c r="G3082" s="2"/>
      <c r="H3082" s="2"/>
    </row>
    <row r="3083" spans="2:8">
      <c r="B3083" s="2" t="s">
        <v>3532</v>
      </c>
      <c r="C3083" s="2">
        <v>32</v>
      </c>
      <c r="D3083" s="2" t="s">
        <v>452</v>
      </c>
      <c r="E3083" s="2"/>
      <c r="F3083" s="2"/>
      <c r="G3083" s="2"/>
      <c r="H3083" s="2"/>
    </row>
    <row r="3084" spans="2:8">
      <c r="B3084" s="2" t="s">
        <v>3533</v>
      </c>
      <c r="C3084" s="2">
        <v>23</v>
      </c>
      <c r="D3084" s="2" t="s">
        <v>452</v>
      </c>
      <c r="E3084" s="2"/>
      <c r="F3084" s="2"/>
      <c r="G3084" s="2"/>
      <c r="H3084" s="2"/>
    </row>
    <row r="3085" spans="2:8">
      <c r="B3085" s="2" t="s">
        <v>3534</v>
      </c>
      <c r="C3085" s="2">
        <v>32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31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29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24</v>
      </c>
      <c r="D3088" s="2" t="s">
        <v>452</v>
      </c>
      <c r="E3088" s="2"/>
      <c r="F3088" s="2"/>
      <c r="G3088" s="2"/>
      <c r="H3088" s="2"/>
    </row>
    <row r="3089" spans="2:8">
      <c r="B3089" s="2" t="s">
        <v>3538</v>
      </c>
      <c r="C3089" s="2">
        <v>25</v>
      </c>
      <c r="D3089" s="2" t="s">
        <v>452</v>
      </c>
      <c r="E3089" s="2"/>
      <c r="F3089" s="2"/>
      <c r="G3089" s="2"/>
      <c r="H3089" s="2"/>
    </row>
    <row r="3090" spans="2:8">
      <c r="B3090" s="2" t="s">
        <v>3539</v>
      </c>
      <c r="C3090" s="2">
        <v>26</v>
      </c>
      <c r="D3090" s="2" t="s">
        <v>452</v>
      </c>
      <c r="E3090" s="2"/>
      <c r="F3090" s="2"/>
      <c r="G3090" s="2"/>
      <c r="H3090" s="2"/>
    </row>
    <row r="3091" spans="2:8">
      <c r="B3091" s="2" t="s">
        <v>3540</v>
      </c>
      <c r="C3091" s="2">
        <v>19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22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24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24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27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28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28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26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28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25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21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20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20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20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21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21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18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15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15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5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18</v>
      </c>
      <c r="D3111" s="2" t="s">
        <v>452</v>
      </c>
      <c r="E3111" s="2"/>
      <c r="F3111" s="2"/>
      <c r="G3111" s="2"/>
      <c r="H3111" s="2"/>
    </row>
    <row r="3112" spans="2:8">
      <c r="B3112" s="2" t="s">
        <v>3561</v>
      </c>
      <c r="C3112" s="2">
        <v>22</v>
      </c>
      <c r="D3112" s="2" t="s">
        <v>452</v>
      </c>
      <c r="E3112" s="2"/>
      <c r="F3112" s="2"/>
      <c r="G3112" s="2"/>
      <c r="H3112" s="2"/>
    </row>
    <row r="3113" spans="2:8">
      <c r="B3113" s="2" t="s">
        <v>3562</v>
      </c>
      <c r="C3113" s="2">
        <v>29</v>
      </c>
      <c r="D3113" s="2" t="s">
        <v>452</v>
      </c>
      <c r="E3113" s="2"/>
      <c r="F3113" s="2"/>
      <c r="G3113" s="2"/>
      <c r="H3113" s="2"/>
    </row>
    <row r="3114" spans="2:8">
      <c r="B3114" s="2" t="s">
        <v>3563</v>
      </c>
      <c r="C3114" s="2">
        <v>32</v>
      </c>
      <c r="D3114" s="2" t="s">
        <v>452</v>
      </c>
      <c r="E3114" s="2"/>
      <c r="F3114" s="2"/>
      <c r="G3114" s="2"/>
      <c r="H3114" s="2"/>
    </row>
    <row r="3115" spans="2:8">
      <c r="B3115" s="2" t="s">
        <v>3564</v>
      </c>
      <c r="C3115" s="2">
        <v>32</v>
      </c>
      <c r="D3115" s="2" t="s">
        <v>452</v>
      </c>
      <c r="E3115" s="2"/>
      <c r="F3115" s="2"/>
      <c r="G3115" s="2"/>
      <c r="H3115" s="2"/>
    </row>
    <row r="3116" spans="2:8">
      <c r="B3116" s="2" t="s">
        <v>3565</v>
      </c>
      <c r="C3116" s="2">
        <v>31</v>
      </c>
      <c r="D3116" s="2" t="s">
        <v>452</v>
      </c>
      <c r="E3116" s="2"/>
      <c r="F3116" s="2"/>
      <c r="G3116" s="2"/>
      <c r="H3116" s="2"/>
    </row>
    <row r="3117" spans="2:8">
      <c r="B3117" s="2" t="s">
        <v>3566</v>
      </c>
      <c r="C3117" s="2">
        <v>31</v>
      </c>
      <c r="D3117" s="2" t="s">
        <v>452</v>
      </c>
      <c r="E3117" s="2"/>
      <c r="F3117" s="2"/>
      <c r="G3117" s="2"/>
      <c r="H3117" s="2"/>
    </row>
    <row r="3118" spans="2:8">
      <c r="B3118" s="2" t="s">
        <v>3567</v>
      </c>
      <c r="C3118" s="2">
        <v>31</v>
      </c>
      <c r="D3118" s="2" t="s">
        <v>452</v>
      </c>
      <c r="E3118" s="2"/>
      <c r="F3118" s="2"/>
      <c r="G3118" s="2"/>
      <c r="H3118" s="2"/>
    </row>
    <row r="3119" spans="2:8">
      <c r="B3119" s="2" t="s">
        <v>3568</v>
      </c>
      <c r="C3119" s="2">
        <v>27</v>
      </c>
      <c r="D3119" s="2" t="s">
        <v>452</v>
      </c>
      <c r="E3119" s="2"/>
      <c r="F3119" s="2"/>
      <c r="G3119" s="2"/>
      <c r="H3119" s="2"/>
    </row>
    <row r="3120" spans="2:8">
      <c r="B3120" s="2" t="s">
        <v>3569</v>
      </c>
      <c r="C3120" s="2">
        <v>29</v>
      </c>
      <c r="D3120" s="2" t="s">
        <v>452</v>
      </c>
      <c r="E3120" s="2"/>
      <c r="F3120" s="2"/>
      <c r="G3120" s="2"/>
      <c r="H3120" s="2"/>
    </row>
    <row r="3121" spans="2:8">
      <c r="B3121" s="2" t="s">
        <v>3570</v>
      </c>
      <c r="C3121" s="2">
        <v>30</v>
      </c>
      <c r="D3121" s="2" t="s">
        <v>452</v>
      </c>
      <c r="E3121" s="2"/>
      <c r="F3121" s="2"/>
      <c r="G3121" s="2"/>
      <c r="H3121" s="2"/>
    </row>
    <row r="3122" spans="2:8">
      <c r="B3122" s="2" t="s">
        <v>3571</v>
      </c>
      <c r="C3122" s="2">
        <v>29</v>
      </c>
      <c r="D3122" s="2" t="s">
        <v>452</v>
      </c>
      <c r="E3122" s="2"/>
      <c r="F3122" s="2"/>
      <c r="G3122" s="2"/>
      <c r="H3122" s="2"/>
    </row>
    <row r="3123" spans="2:8">
      <c r="B3123" s="2" t="s">
        <v>3572</v>
      </c>
      <c r="C3123" s="2">
        <v>28</v>
      </c>
      <c r="D3123" s="2" t="s">
        <v>452</v>
      </c>
      <c r="E3123" s="2"/>
      <c r="F3123" s="2"/>
      <c r="G3123" s="2"/>
      <c r="H3123" s="2"/>
    </row>
    <row r="3124" spans="2:8">
      <c r="B3124" s="2" t="s">
        <v>3573</v>
      </c>
      <c r="C3124" s="2">
        <v>28</v>
      </c>
      <c r="D3124" s="2" t="s">
        <v>452</v>
      </c>
      <c r="E3124" s="2"/>
      <c r="F3124" s="2"/>
      <c r="G3124" s="2"/>
      <c r="H3124" s="2"/>
    </row>
    <row r="3125" spans="2:8">
      <c r="B3125" s="2" t="s">
        <v>3574</v>
      </c>
      <c r="C3125" s="2">
        <v>27</v>
      </c>
      <c r="D3125" s="2" t="s">
        <v>452</v>
      </c>
      <c r="E3125" s="2"/>
      <c r="F3125" s="2"/>
      <c r="G3125" s="2"/>
      <c r="H3125" s="2"/>
    </row>
    <row r="3126" spans="2:8">
      <c r="B3126" s="2" t="s">
        <v>3575</v>
      </c>
      <c r="C3126" s="2">
        <v>24</v>
      </c>
      <c r="D3126" s="2" t="s">
        <v>452</v>
      </c>
      <c r="E3126" s="2"/>
      <c r="F3126" s="2"/>
      <c r="G3126" s="2"/>
      <c r="H3126" s="2"/>
    </row>
    <row r="3127" spans="2:8">
      <c r="B3127" s="2" t="s">
        <v>3576</v>
      </c>
      <c r="C3127" s="2">
        <v>25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28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28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28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28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29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28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26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22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20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21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10</v>
      </c>
      <c r="D3138" s="2" t="s">
        <v>452</v>
      </c>
      <c r="E3138" s="2"/>
      <c r="F3138" s="2"/>
      <c r="G3138" s="2"/>
      <c r="H3138" s="2"/>
    </row>
    <row r="3139" spans="2:8">
      <c r="B3139" s="2" t="s">
        <v>3588</v>
      </c>
      <c r="C3139" s="2">
        <v>10</v>
      </c>
      <c r="D3139" s="2" t="s">
        <v>452</v>
      </c>
      <c r="E3139" s="2"/>
      <c r="F3139" s="2"/>
      <c r="G3139" s="2"/>
      <c r="H3139" s="2"/>
    </row>
    <row r="3140" spans="2:8">
      <c r="B3140" s="2" t="s">
        <v>3589</v>
      </c>
      <c r="C3140" s="2">
        <v>10</v>
      </c>
      <c r="D3140" s="2" t="s">
        <v>452</v>
      </c>
      <c r="E3140" s="2"/>
      <c r="F3140" s="2"/>
      <c r="G3140" s="2"/>
      <c r="H3140" s="2"/>
    </row>
    <row r="3141" spans="2:8">
      <c r="B3141" s="2" t="s">
        <v>3590</v>
      </c>
      <c r="C3141" s="2">
        <v>10</v>
      </c>
      <c r="D3141" s="2" t="s">
        <v>452</v>
      </c>
      <c r="E3141" s="2"/>
      <c r="F3141" s="2"/>
      <c r="G3141" s="2"/>
      <c r="H3141" s="2"/>
    </row>
    <row r="3142" spans="2:8">
      <c r="B3142" s="2" t="s">
        <v>3591</v>
      </c>
      <c r="C3142" s="2">
        <v>9</v>
      </c>
      <c r="D3142" s="2" t="s">
        <v>452</v>
      </c>
      <c r="E3142" s="2"/>
      <c r="F3142" s="2"/>
      <c r="G3142" s="2"/>
      <c r="H3142" s="2"/>
    </row>
    <row r="3143" spans="2:8">
      <c r="B3143" s="2" t="s">
        <v>3592</v>
      </c>
      <c r="C3143" s="2">
        <v>20</v>
      </c>
      <c r="D3143" s="2" t="s">
        <v>452</v>
      </c>
      <c r="E3143" s="2"/>
      <c r="F3143" s="2"/>
      <c r="G3143" s="2"/>
      <c r="H3143" s="2"/>
    </row>
    <row r="3144" spans="2:8">
      <c r="B3144" s="2" t="s">
        <v>3593</v>
      </c>
      <c r="C3144" s="2">
        <v>23</v>
      </c>
      <c r="D3144" s="2" t="s">
        <v>452</v>
      </c>
      <c r="E3144" s="2"/>
      <c r="F3144" s="2"/>
      <c r="G3144" s="2"/>
      <c r="H3144" s="2"/>
    </row>
    <row r="3145" spans="2:8">
      <c r="B3145" s="2" t="s">
        <v>3594</v>
      </c>
      <c r="C3145" s="2">
        <v>25</v>
      </c>
      <c r="D3145" s="2" t="s">
        <v>452</v>
      </c>
      <c r="E3145" s="2"/>
      <c r="F3145" s="2"/>
      <c r="G3145" s="2"/>
      <c r="H3145" s="2"/>
    </row>
    <row r="3146" spans="2:8">
      <c r="B3146" s="2" t="s">
        <v>3595</v>
      </c>
      <c r="C3146" s="2">
        <v>25</v>
      </c>
      <c r="D3146" s="2" t="s">
        <v>452</v>
      </c>
      <c r="E3146" s="2"/>
      <c r="F3146" s="2"/>
      <c r="G3146" s="2"/>
      <c r="H3146" s="2"/>
    </row>
    <row r="3147" spans="2:8">
      <c r="B3147" s="2" t="s">
        <v>3596</v>
      </c>
      <c r="C3147" s="2">
        <v>26</v>
      </c>
      <c r="D3147" s="2" t="s">
        <v>452</v>
      </c>
      <c r="E3147" s="2"/>
      <c r="F3147" s="2"/>
      <c r="G3147" s="2"/>
      <c r="H3147" s="2"/>
    </row>
    <row r="3148" spans="2:8">
      <c r="B3148" s="2" t="s">
        <v>3597</v>
      </c>
      <c r="C3148" s="2">
        <v>25</v>
      </c>
      <c r="D3148" s="2" t="s">
        <v>452</v>
      </c>
      <c r="E3148" s="2"/>
      <c r="F3148" s="2"/>
      <c r="G3148" s="2"/>
      <c r="H3148" s="2"/>
    </row>
    <row r="3149" spans="2:8">
      <c r="B3149" s="2" t="s">
        <v>3598</v>
      </c>
      <c r="C3149" s="2">
        <v>25</v>
      </c>
      <c r="D3149" s="2" t="s">
        <v>452</v>
      </c>
      <c r="E3149" s="2"/>
      <c r="F3149" s="2"/>
      <c r="G3149" s="2"/>
      <c r="H3149" s="2"/>
    </row>
    <row r="3150" spans="2:8">
      <c r="B3150" s="2" t="s">
        <v>3599</v>
      </c>
      <c r="C3150" s="2">
        <v>26</v>
      </c>
      <c r="D3150" s="2" t="s">
        <v>452</v>
      </c>
      <c r="E3150" s="2"/>
      <c r="F3150" s="2"/>
      <c r="G3150" s="2"/>
      <c r="H3150" s="2"/>
    </row>
    <row r="3151" spans="2:8">
      <c r="B3151" s="2" t="s">
        <v>3600</v>
      </c>
      <c r="C3151" s="2">
        <v>16</v>
      </c>
      <c r="D3151" s="2" t="s">
        <v>452</v>
      </c>
      <c r="E3151" s="2"/>
      <c r="F3151" s="2"/>
      <c r="G3151" s="2"/>
      <c r="H3151" s="2"/>
    </row>
    <row r="3152" spans="2:8">
      <c r="B3152" s="2" t="s">
        <v>3601</v>
      </c>
      <c r="C3152" s="2">
        <v>25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25</v>
      </c>
      <c r="D3153" s="2" t="s">
        <v>452</v>
      </c>
      <c r="E3153" s="2"/>
      <c r="F3153" s="2"/>
      <c r="G3153" s="2"/>
      <c r="H3153" s="2"/>
    </row>
    <row r="3154" spans="2:8">
      <c r="B3154" s="2" t="s">
        <v>3603</v>
      </c>
      <c r="C3154" s="2">
        <v>23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27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26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28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24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22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27</v>
      </c>
      <c r="D3160" s="2" t="s">
        <v>452</v>
      </c>
      <c r="E3160" s="2"/>
      <c r="F3160" s="2"/>
      <c r="G3160" s="2"/>
      <c r="H3160" s="2"/>
    </row>
    <row r="3161" spans="2:8">
      <c r="B3161" s="2" t="s">
        <v>3610</v>
      </c>
      <c r="C3161" s="2">
        <v>33</v>
      </c>
      <c r="D3161" s="2" t="s">
        <v>452</v>
      </c>
      <c r="E3161" s="2"/>
      <c r="F3161" s="2"/>
      <c r="G3161" s="2"/>
      <c r="H3161" s="2"/>
    </row>
    <row r="3162" spans="2:8">
      <c r="B3162" s="2" t="s">
        <v>3611</v>
      </c>
      <c r="C3162" s="2">
        <v>34</v>
      </c>
      <c r="D3162" s="2" t="s">
        <v>452</v>
      </c>
      <c r="E3162" s="2"/>
      <c r="F3162" s="2"/>
      <c r="G3162" s="2"/>
      <c r="H3162" s="2"/>
    </row>
    <row r="3163" spans="2:8">
      <c r="B3163" s="2" t="s">
        <v>3612</v>
      </c>
      <c r="C3163" s="2">
        <v>33</v>
      </c>
      <c r="D3163" s="2" t="s">
        <v>452</v>
      </c>
      <c r="E3163" s="2"/>
      <c r="F3163" s="2"/>
      <c r="G3163" s="2"/>
      <c r="H3163" s="2"/>
    </row>
    <row r="3164" spans="2:8">
      <c r="B3164" s="2" t="s">
        <v>3613</v>
      </c>
      <c r="C3164" s="2">
        <v>33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31</v>
      </c>
      <c r="D3165" s="2" t="s">
        <v>452</v>
      </c>
      <c r="E3165" s="2"/>
      <c r="F3165" s="2"/>
      <c r="G3165" s="2"/>
      <c r="H3165" s="2"/>
    </row>
    <row r="3166" spans="2:8">
      <c r="B3166" s="2" t="s">
        <v>3615</v>
      </c>
      <c r="C3166" s="2">
        <v>28</v>
      </c>
      <c r="D3166" s="2" t="s">
        <v>452</v>
      </c>
      <c r="E3166" s="2"/>
      <c r="F3166" s="2"/>
      <c r="G3166" s="2"/>
      <c r="H3166" s="2"/>
    </row>
    <row r="3167" spans="2:8">
      <c r="B3167" s="2" t="s">
        <v>3616</v>
      </c>
      <c r="C3167" s="2">
        <v>5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32</v>
      </c>
      <c r="D3168" s="2" t="s">
        <v>452</v>
      </c>
      <c r="E3168" s="2"/>
      <c r="F3168" s="2"/>
      <c r="G3168" s="2"/>
      <c r="H3168" s="2"/>
    </row>
    <row r="3169" spans="2:8">
      <c r="B3169" s="2" t="s">
        <v>3618</v>
      </c>
      <c r="C3169" s="2">
        <v>30</v>
      </c>
      <c r="D3169" s="2" t="s">
        <v>452</v>
      </c>
      <c r="E3169" s="2"/>
      <c r="F3169" s="2"/>
      <c r="G3169" s="2"/>
      <c r="H3169" s="2"/>
    </row>
    <row r="3170" spans="2:8">
      <c r="B3170" s="2" t="s">
        <v>3619</v>
      </c>
      <c r="C3170" s="2">
        <v>28</v>
      </c>
      <c r="D3170" s="2" t="s">
        <v>452</v>
      </c>
      <c r="E3170" s="2"/>
      <c r="F3170" s="2"/>
      <c r="G3170" s="2"/>
      <c r="H3170" s="2"/>
    </row>
    <row r="3171" spans="2:8">
      <c r="B3171" s="2" t="s">
        <v>3620</v>
      </c>
      <c r="C3171" s="2">
        <v>29</v>
      </c>
      <c r="D3171" s="2" t="s">
        <v>452</v>
      </c>
      <c r="E3171" s="2"/>
      <c r="F3171" s="2"/>
      <c r="G3171" s="2"/>
      <c r="H3171" s="2"/>
    </row>
    <row r="3172" spans="2:8">
      <c r="B3172" s="2" t="s">
        <v>3621</v>
      </c>
      <c r="C3172" s="2">
        <v>29</v>
      </c>
      <c r="D3172" s="2" t="s">
        <v>452</v>
      </c>
      <c r="E3172" s="2"/>
      <c r="F3172" s="2"/>
      <c r="G3172" s="2"/>
      <c r="H3172" s="2"/>
    </row>
    <row r="3173" spans="2:8">
      <c r="B3173" s="2" t="s">
        <v>3622</v>
      </c>
      <c r="C3173" s="2">
        <v>36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36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36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35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34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33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30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25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17</v>
      </c>
      <c r="D3181" s="2" t="s">
        <v>452</v>
      </c>
      <c r="E3181" s="2"/>
      <c r="F3181" s="2"/>
      <c r="G3181" s="2"/>
      <c r="H3181" s="2"/>
    </row>
    <row r="3182" spans="2:8">
      <c r="B3182" s="2" t="s">
        <v>3631</v>
      </c>
      <c r="C3182" s="2">
        <v>21</v>
      </c>
      <c r="D3182" s="2" t="s">
        <v>452</v>
      </c>
      <c r="E3182" s="2"/>
      <c r="F3182" s="2"/>
      <c r="G3182" s="2"/>
      <c r="H3182" s="2"/>
    </row>
    <row r="3183" spans="2:8">
      <c r="B3183" s="2" t="s">
        <v>3632</v>
      </c>
      <c r="C3183" s="2">
        <v>26</v>
      </c>
      <c r="D3183" s="2" t="s">
        <v>452</v>
      </c>
      <c r="E3183" s="2"/>
      <c r="F3183" s="2"/>
      <c r="G3183" s="2"/>
      <c r="H3183" s="2"/>
    </row>
    <row r="3184" spans="2:8">
      <c r="B3184" s="2" t="s">
        <v>3633</v>
      </c>
      <c r="C3184" s="2">
        <v>29</v>
      </c>
      <c r="D3184" s="2" t="s">
        <v>452</v>
      </c>
      <c r="E3184" s="2"/>
      <c r="F3184" s="2"/>
      <c r="G3184" s="2"/>
      <c r="H3184" s="2"/>
    </row>
    <row r="3185" spans="2:8">
      <c r="B3185" s="2" t="s">
        <v>3634</v>
      </c>
      <c r="C3185" s="2">
        <v>26</v>
      </c>
      <c r="D3185" s="2" t="s">
        <v>452</v>
      </c>
      <c r="E3185" s="2"/>
      <c r="F3185" s="2"/>
      <c r="G3185" s="2"/>
      <c r="H3185" s="2"/>
    </row>
    <row r="3186" spans="2:8">
      <c r="B3186" s="2" t="s">
        <v>3635</v>
      </c>
      <c r="C3186" s="2">
        <v>25</v>
      </c>
      <c r="D3186" s="2" t="s">
        <v>452</v>
      </c>
      <c r="E3186" s="2"/>
      <c r="F3186" s="2"/>
      <c r="G3186" s="2"/>
      <c r="H3186" s="2"/>
    </row>
    <row r="3187" spans="2:8">
      <c r="B3187" s="2" t="s">
        <v>3636</v>
      </c>
      <c r="C3187" s="2">
        <v>26</v>
      </c>
      <c r="D3187" s="2" t="s">
        <v>452</v>
      </c>
      <c r="E3187" s="2"/>
      <c r="F3187" s="2"/>
      <c r="G3187" s="2"/>
      <c r="H3187" s="2"/>
    </row>
    <row r="3188" spans="2:8">
      <c r="B3188" s="2" t="s">
        <v>3637</v>
      </c>
      <c r="C3188" s="2">
        <v>26</v>
      </c>
      <c r="D3188" s="2" t="s">
        <v>452</v>
      </c>
      <c r="E3188" s="2"/>
      <c r="F3188" s="2"/>
      <c r="G3188" s="2"/>
      <c r="H3188" s="2"/>
    </row>
    <row r="3189" spans="2:8">
      <c r="B3189" s="2" t="s">
        <v>3638</v>
      </c>
      <c r="C3189" s="2">
        <v>26</v>
      </c>
      <c r="D3189" s="2" t="s">
        <v>452</v>
      </c>
      <c r="E3189" s="2"/>
      <c r="F3189" s="2"/>
      <c r="G3189" s="2"/>
      <c r="H3189" s="2"/>
    </row>
    <row r="3190" spans="2:8">
      <c r="B3190" s="2" t="s">
        <v>3639</v>
      </c>
      <c r="C3190" s="2">
        <v>19</v>
      </c>
      <c r="D3190" s="2" t="s">
        <v>452</v>
      </c>
      <c r="E3190" s="2"/>
      <c r="F3190" s="2"/>
      <c r="G3190" s="2"/>
      <c r="H3190" s="2"/>
    </row>
    <row r="3191" spans="2:8">
      <c r="B3191" s="2" t="s">
        <v>3640</v>
      </c>
      <c r="C3191" s="2">
        <v>19</v>
      </c>
      <c r="D3191" s="2" t="s">
        <v>452</v>
      </c>
      <c r="E3191" s="2"/>
      <c r="F3191" s="2"/>
      <c r="G3191" s="2"/>
      <c r="H3191" s="2"/>
    </row>
    <row r="3192" spans="2:8">
      <c r="B3192" s="2" t="s">
        <v>3641</v>
      </c>
      <c r="C3192" s="2">
        <v>19</v>
      </c>
      <c r="D3192" s="2" t="s">
        <v>452</v>
      </c>
      <c r="E3192" s="2"/>
      <c r="F3192" s="2"/>
      <c r="G3192" s="2"/>
      <c r="H3192" s="2"/>
    </row>
    <row r="3193" spans="2:8">
      <c r="B3193" s="2" t="s">
        <v>3642</v>
      </c>
      <c r="C3193" s="2">
        <v>19</v>
      </c>
      <c r="D3193" s="2" t="s">
        <v>452</v>
      </c>
      <c r="E3193" s="2"/>
      <c r="F3193" s="2"/>
      <c r="G3193" s="2"/>
      <c r="H3193" s="2"/>
    </row>
    <row r="3194" spans="2:8">
      <c r="B3194" s="2" t="s">
        <v>3643</v>
      </c>
      <c r="C3194" s="2">
        <v>19</v>
      </c>
      <c r="D3194" s="2" t="s">
        <v>452</v>
      </c>
      <c r="E3194" s="2"/>
      <c r="F3194" s="2"/>
      <c r="G3194" s="2"/>
      <c r="H3194" s="2"/>
    </row>
    <row r="3195" spans="2:8">
      <c r="B3195" s="2" t="s">
        <v>3644</v>
      </c>
      <c r="C3195" s="2">
        <v>19</v>
      </c>
      <c r="D3195" s="2" t="s">
        <v>452</v>
      </c>
      <c r="E3195" s="2"/>
      <c r="F3195" s="2"/>
      <c r="G3195" s="2"/>
      <c r="H3195" s="2"/>
    </row>
    <row r="3196" spans="2:8">
      <c r="B3196" s="2" t="s">
        <v>3645</v>
      </c>
      <c r="C3196" s="2">
        <v>39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39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38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38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29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21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16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19</v>
      </c>
      <c r="D3203" s="2" t="s">
        <v>452</v>
      </c>
      <c r="E3203" s="2"/>
      <c r="F3203" s="2"/>
      <c r="G3203" s="2"/>
      <c r="H3203" s="2"/>
    </row>
    <row r="3204" spans="2:8">
      <c r="B3204" s="2" t="s">
        <v>3653</v>
      </c>
      <c r="C3204" s="2">
        <v>20</v>
      </c>
      <c r="D3204" s="2" t="s">
        <v>452</v>
      </c>
      <c r="E3204" s="2"/>
      <c r="F3204" s="2"/>
      <c r="G3204" s="2"/>
      <c r="H3204" s="2"/>
    </row>
    <row r="3205" spans="2:8">
      <c r="B3205" s="2" t="s">
        <v>3654</v>
      </c>
      <c r="C3205" s="2">
        <v>21</v>
      </c>
      <c r="D3205" s="2" t="s">
        <v>452</v>
      </c>
      <c r="E3205" s="2"/>
      <c r="F3205" s="2"/>
      <c r="G3205" s="2"/>
      <c r="H3205" s="2"/>
    </row>
    <row r="3206" spans="2:8">
      <c r="B3206" s="2" t="s">
        <v>3655</v>
      </c>
      <c r="C3206" s="2">
        <v>22</v>
      </c>
      <c r="D3206" s="2" t="s">
        <v>452</v>
      </c>
      <c r="E3206" s="2"/>
      <c r="F3206" s="2"/>
      <c r="G3206" s="2"/>
      <c r="H3206" s="2"/>
    </row>
    <row r="3207" spans="2:8">
      <c r="B3207" s="2" t="s">
        <v>3656</v>
      </c>
      <c r="C3207" s="2">
        <v>22</v>
      </c>
      <c r="D3207" s="2" t="s">
        <v>452</v>
      </c>
      <c r="E3207" s="2"/>
      <c r="F3207" s="2"/>
      <c r="G3207" s="2"/>
      <c r="H3207" s="2"/>
    </row>
    <row r="3208" spans="2:8">
      <c r="B3208" s="2" t="s">
        <v>3657</v>
      </c>
      <c r="C3208" s="2">
        <v>22</v>
      </c>
      <c r="D3208" s="2" t="s">
        <v>452</v>
      </c>
      <c r="E3208" s="2"/>
      <c r="F3208" s="2"/>
      <c r="G3208" s="2"/>
      <c r="H3208" s="2"/>
    </row>
    <row r="3209" spans="2:8">
      <c r="B3209" s="2" t="s">
        <v>3658</v>
      </c>
      <c r="C3209" s="2">
        <v>22</v>
      </c>
      <c r="D3209" s="2" t="s">
        <v>452</v>
      </c>
      <c r="E3209" s="2"/>
      <c r="F3209" s="2"/>
      <c r="G3209" s="2"/>
      <c r="H3209" s="2"/>
    </row>
    <row r="3210" spans="2:8">
      <c r="B3210" s="2" t="s">
        <v>3659</v>
      </c>
      <c r="C3210" s="2">
        <v>22</v>
      </c>
      <c r="D3210" s="2" t="s">
        <v>452</v>
      </c>
      <c r="E3210" s="2"/>
      <c r="F3210" s="2"/>
      <c r="G3210" s="2"/>
      <c r="H3210" s="2"/>
    </row>
    <row r="3211" spans="2:8">
      <c r="B3211" s="2" t="s">
        <v>3660</v>
      </c>
      <c r="C3211" s="2">
        <v>21</v>
      </c>
      <c r="D3211" s="2" t="s">
        <v>452</v>
      </c>
      <c r="E3211" s="2"/>
      <c r="F3211" s="2"/>
      <c r="G3211" s="2"/>
      <c r="H3211" s="2"/>
    </row>
    <row r="3212" spans="2:8">
      <c r="B3212" s="2" t="s">
        <v>3661</v>
      </c>
      <c r="C3212" s="2">
        <v>31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32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33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33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33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32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28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24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20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14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12</v>
      </c>
      <c r="D3222" s="2" t="s">
        <v>452</v>
      </c>
      <c r="E3222" s="2"/>
      <c r="F3222" s="2"/>
      <c r="G3222" s="2"/>
      <c r="H3222" s="2"/>
    </row>
    <row r="3223" spans="2:8">
      <c r="B3223" s="2" t="s">
        <v>3672</v>
      </c>
      <c r="C3223" s="2">
        <v>27</v>
      </c>
      <c r="D3223" s="2" t="s">
        <v>452</v>
      </c>
      <c r="E3223" s="2"/>
      <c r="F3223" s="2"/>
      <c r="G3223" s="2"/>
      <c r="H3223" s="2"/>
    </row>
    <row r="3224" spans="2:8">
      <c r="B3224" s="2" t="s">
        <v>3673</v>
      </c>
      <c r="C3224" s="2">
        <v>31</v>
      </c>
      <c r="D3224" s="2" t="s">
        <v>452</v>
      </c>
      <c r="E3224" s="2"/>
      <c r="F3224" s="2"/>
      <c r="G3224" s="2"/>
      <c r="H3224" s="2"/>
    </row>
    <row r="3225" spans="2:8">
      <c r="B3225" s="2" t="s">
        <v>3674</v>
      </c>
      <c r="C3225" s="2">
        <v>30</v>
      </c>
      <c r="D3225" s="2" t="s">
        <v>452</v>
      </c>
      <c r="E3225" s="2"/>
      <c r="F3225" s="2"/>
      <c r="G3225" s="2"/>
      <c r="H3225" s="2"/>
    </row>
    <row r="3226" spans="2:8">
      <c r="B3226" s="2" t="s">
        <v>3675</v>
      </c>
      <c r="C3226" s="2">
        <v>32</v>
      </c>
      <c r="D3226" s="2" t="s">
        <v>452</v>
      </c>
      <c r="E3226" s="2"/>
      <c r="F3226" s="2"/>
      <c r="G3226" s="2"/>
      <c r="H3226" s="2"/>
    </row>
    <row r="3227" spans="2:8">
      <c r="B3227" s="2" t="s">
        <v>3676</v>
      </c>
      <c r="C3227" s="2">
        <v>33</v>
      </c>
      <c r="D3227" s="2" t="s">
        <v>452</v>
      </c>
      <c r="E3227" s="2"/>
      <c r="F3227" s="2"/>
      <c r="G3227" s="2"/>
      <c r="H3227" s="2"/>
    </row>
    <row r="3228" spans="2:8">
      <c r="B3228" s="2" t="s">
        <v>3677</v>
      </c>
      <c r="C3228" s="2">
        <v>33</v>
      </c>
      <c r="D3228" s="2" t="s">
        <v>452</v>
      </c>
      <c r="E3228" s="2"/>
      <c r="F3228" s="2"/>
      <c r="G3228" s="2"/>
      <c r="H3228" s="2"/>
    </row>
    <row r="3229" spans="2:8">
      <c r="B3229" s="2" t="s">
        <v>3678</v>
      </c>
      <c r="C3229" s="2">
        <v>28</v>
      </c>
      <c r="D3229" s="2" t="s">
        <v>452</v>
      </c>
      <c r="E3229" s="2"/>
      <c r="F3229" s="2"/>
      <c r="G3229" s="2"/>
      <c r="H3229" s="2"/>
    </row>
    <row r="3230" spans="2:8">
      <c r="B3230" s="2" t="s">
        <v>3679</v>
      </c>
      <c r="C3230" s="2">
        <v>19</v>
      </c>
      <c r="D3230" s="2" t="s">
        <v>452</v>
      </c>
      <c r="E3230" s="2"/>
      <c r="F3230" s="2"/>
      <c r="G3230" s="2"/>
      <c r="H3230" s="2"/>
    </row>
    <row r="3231" spans="2:8">
      <c r="B3231" s="2" t="s">
        <v>3680</v>
      </c>
      <c r="C3231" s="2">
        <v>22</v>
      </c>
      <c r="D3231" s="2" t="s">
        <v>452</v>
      </c>
      <c r="E3231" s="2"/>
      <c r="F3231" s="2"/>
      <c r="G3231" s="2"/>
      <c r="H3231" s="2"/>
    </row>
    <row r="3232" spans="2:8">
      <c r="B3232" s="2" t="s">
        <v>3681</v>
      </c>
      <c r="C3232" s="2">
        <v>25</v>
      </c>
      <c r="D3232" s="2" t="s">
        <v>452</v>
      </c>
      <c r="E3232" s="2"/>
      <c r="F3232" s="2"/>
      <c r="G3232" s="2"/>
      <c r="H3232" s="2"/>
    </row>
    <row r="3233" spans="2:8">
      <c r="B3233" s="2" t="s">
        <v>3682</v>
      </c>
      <c r="C3233" s="2">
        <v>25</v>
      </c>
      <c r="D3233" s="2" t="s">
        <v>452</v>
      </c>
      <c r="E3233" s="2"/>
      <c r="F3233" s="2"/>
      <c r="G3233" s="2"/>
      <c r="H3233" s="2"/>
    </row>
    <row r="3234" spans="2:8">
      <c r="B3234" s="2" t="s">
        <v>3683</v>
      </c>
      <c r="C3234" s="2">
        <v>25</v>
      </c>
      <c r="D3234" s="2" t="s">
        <v>452</v>
      </c>
      <c r="E3234" s="2"/>
      <c r="F3234" s="2"/>
      <c r="G3234" s="2"/>
      <c r="H3234" s="2"/>
    </row>
    <row r="3235" spans="2:8">
      <c r="B3235" s="2" t="s">
        <v>3684</v>
      </c>
      <c r="C3235" s="2">
        <v>24</v>
      </c>
      <c r="D3235" s="2" t="s">
        <v>452</v>
      </c>
      <c r="E3235" s="2"/>
      <c r="F3235" s="2"/>
      <c r="G3235" s="2"/>
      <c r="H3235" s="2"/>
    </row>
    <row r="3236" spans="2:8">
      <c r="B3236" s="2" t="s">
        <v>3685</v>
      </c>
      <c r="C3236" s="2">
        <v>25</v>
      </c>
      <c r="D3236" s="2" t="s">
        <v>452</v>
      </c>
      <c r="E3236" s="2"/>
      <c r="F3236" s="2"/>
      <c r="G3236" s="2"/>
      <c r="H3236" s="2"/>
    </row>
    <row r="3237" spans="2:8">
      <c r="B3237" s="2" t="s">
        <v>3686</v>
      </c>
      <c r="C3237" s="2">
        <v>25</v>
      </c>
      <c r="D3237" s="2" t="s">
        <v>452</v>
      </c>
      <c r="E3237" s="2"/>
      <c r="F3237" s="2"/>
      <c r="G3237" s="2"/>
      <c r="H3237" s="2"/>
    </row>
    <row r="3238" spans="2:8">
      <c r="B3238" s="2" t="s">
        <v>3687</v>
      </c>
      <c r="C3238" s="2">
        <v>24</v>
      </c>
      <c r="D3238" s="2" t="s">
        <v>452</v>
      </c>
      <c r="E3238" s="2"/>
      <c r="F3238" s="2"/>
      <c r="G3238" s="2"/>
      <c r="H3238" s="2"/>
    </row>
    <row r="3239" spans="2:8">
      <c r="B3239" s="2" t="s">
        <v>3688</v>
      </c>
      <c r="C3239" s="2">
        <v>24</v>
      </c>
      <c r="D3239" s="2" t="s">
        <v>452</v>
      </c>
      <c r="E3239" s="2"/>
      <c r="F3239" s="2"/>
      <c r="G3239" s="2"/>
      <c r="H3239" s="2"/>
    </row>
    <row r="3240" spans="2:8">
      <c r="B3240" s="2" t="s">
        <v>3689</v>
      </c>
      <c r="C3240" s="2">
        <v>29</v>
      </c>
      <c r="D3240" s="2" t="s">
        <v>452</v>
      </c>
      <c r="E3240" s="2"/>
      <c r="F3240" s="2"/>
      <c r="G3240" s="2"/>
      <c r="H3240" s="2"/>
    </row>
    <row r="3241" spans="2:8">
      <c r="B3241" s="2" t="s">
        <v>3690</v>
      </c>
      <c r="C3241" s="2">
        <v>32</v>
      </c>
      <c r="D3241" s="2" t="s">
        <v>452</v>
      </c>
      <c r="E3241" s="2"/>
      <c r="F3241" s="2"/>
      <c r="G3241" s="2"/>
      <c r="H3241" s="2"/>
    </row>
    <row r="3242" spans="2:8">
      <c r="B3242" s="2" t="s">
        <v>3691</v>
      </c>
      <c r="C3242" s="2">
        <v>34</v>
      </c>
      <c r="D3242" s="2" t="s">
        <v>452</v>
      </c>
      <c r="E3242" s="2"/>
      <c r="F3242" s="2"/>
      <c r="G3242" s="2"/>
      <c r="H3242" s="2"/>
    </row>
    <row r="3243" spans="2:8">
      <c r="B3243" s="2" t="s">
        <v>3692</v>
      </c>
      <c r="C3243" s="2">
        <v>32</v>
      </c>
      <c r="D3243" s="2" t="s">
        <v>452</v>
      </c>
      <c r="E3243" s="2"/>
      <c r="F3243" s="2"/>
      <c r="G3243" s="2"/>
      <c r="H3243" s="2"/>
    </row>
    <row r="3244" spans="2:8">
      <c r="B3244" s="2" t="s">
        <v>3693</v>
      </c>
      <c r="C3244" s="2">
        <v>33</v>
      </c>
      <c r="D3244" s="2" t="s">
        <v>452</v>
      </c>
      <c r="E3244" s="2"/>
      <c r="F3244" s="2"/>
      <c r="G3244" s="2"/>
      <c r="H3244" s="2"/>
    </row>
    <row r="3245" spans="2:8">
      <c r="B3245" s="2" t="s">
        <v>3694</v>
      </c>
      <c r="C3245" s="2">
        <v>19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20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20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18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18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16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16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15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15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5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20</v>
      </c>
      <c r="D3255" s="2" t="s">
        <v>452</v>
      </c>
      <c r="E3255" s="2"/>
      <c r="F3255" s="2"/>
      <c r="G3255" s="2"/>
      <c r="H3255" s="2"/>
    </row>
    <row r="3256" spans="2:8">
      <c r="B3256" s="2" t="s">
        <v>3705</v>
      </c>
      <c r="C3256" s="2">
        <v>25</v>
      </c>
      <c r="D3256" s="2" t="s">
        <v>452</v>
      </c>
      <c r="E3256" s="2"/>
      <c r="F3256" s="2"/>
      <c r="G3256" s="2"/>
      <c r="H3256" s="2"/>
    </row>
    <row r="3257" spans="2:8">
      <c r="B3257" s="2" t="s">
        <v>3706</v>
      </c>
      <c r="C3257" s="2">
        <v>30</v>
      </c>
      <c r="D3257" s="2" t="s">
        <v>452</v>
      </c>
      <c r="E3257" s="2"/>
      <c r="F3257" s="2"/>
      <c r="G3257" s="2"/>
      <c r="H3257" s="2"/>
    </row>
    <row r="3258" spans="2:8">
      <c r="B3258" s="2" t="s">
        <v>3707</v>
      </c>
      <c r="C3258" s="2">
        <v>34</v>
      </c>
      <c r="D3258" s="2" t="s">
        <v>452</v>
      </c>
      <c r="E3258" s="2"/>
      <c r="F3258" s="2"/>
      <c r="G3258" s="2"/>
      <c r="H3258" s="2"/>
    </row>
    <row r="3259" spans="2:8">
      <c r="B3259" s="2" t="s">
        <v>3708</v>
      </c>
      <c r="C3259" s="2">
        <v>33</v>
      </c>
      <c r="D3259" s="2" t="s">
        <v>452</v>
      </c>
      <c r="E3259" s="2"/>
      <c r="F3259" s="2"/>
      <c r="G3259" s="2"/>
      <c r="H3259" s="2"/>
    </row>
    <row r="3260" spans="2:8">
      <c r="B3260" s="2" t="s">
        <v>3709</v>
      </c>
      <c r="C3260" s="2">
        <v>32</v>
      </c>
      <c r="D3260" s="2" t="s">
        <v>452</v>
      </c>
      <c r="E3260" s="2"/>
      <c r="F3260" s="2"/>
      <c r="G3260" s="2"/>
      <c r="H3260" s="2"/>
    </row>
    <row r="3261" spans="2:8">
      <c r="B3261" s="2" t="s">
        <v>3710</v>
      </c>
      <c r="C3261" s="2">
        <v>32</v>
      </c>
      <c r="D3261" s="2" t="s">
        <v>452</v>
      </c>
      <c r="E3261" s="2"/>
      <c r="F3261" s="2"/>
      <c r="G3261" s="2"/>
      <c r="H3261" s="2"/>
    </row>
    <row r="3262" spans="2:8">
      <c r="B3262" s="2" t="s">
        <v>3711</v>
      </c>
      <c r="C3262" s="2">
        <v>31</v>
      </c>
      <c r="D3262" s="2" t="s">
        <v>452</v>
      </c>
      <c r="E3262" s="2"/>
      <c r="F3262" s="2"/>
      <c r="G3262" s="2"/>
      <c r="H3262" s="2"/>
    </row>
    <row r="3263" spans="2:8">
      <c r="B3263" s="2" t="s">
        <v>3712</v>
      </c>
      <c r="C3263" s="2">
        <v>16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16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15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16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15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15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14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15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14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11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12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22</v>
      </c>
      <c r="D3274" s="2" t="s">
        <v>452</v>
      </c>
      <c r="E3274" s="2"/>
      <c r="F3274" s="2"/>
      <c r="G3274" s="2"/>
      <c r="H3274" s="2"/>
    </row>
    <row r="3275" spans="2:8">
      <c r="B3275" s="2" t="s">
        <v>3724</v>
      </c>
      <c r="C3275" s="2">
        <v>24</v>
      </c>
      <c r="D3275" s="2" t="s">
        <v>452</v>
      </c>
      <c r="E3275" s="2"/>
      <c r="F3275" s="2"/>
      <c r="G3275" s="2"/>
      <c r="H3275" s="2"/>
    </row>
    <row r="3276" spans="2:8">
      <c r="B3276" s="2" t="s">
        <v>3725</v>
      </c>
      <c r="C3276" s="2">
        <v>24</v>
      </c>
      <c r="D3276" s="2" t="s">
        <v>452</v>
      </c>
      <c r="E3276" s="2"/>
      <c r="F3276" s="2"/>
      <c r="G3276" s="2"/>
      <c r="H3276" s="2"/>
    </row>
    <row r="3277" spans="2:8">
      <c r="B3277" s="2" t="s">
        <v>3726</v>
      </c>
      <c r="C3277" s="2">
        <v>24</v>
      </c>
      <c r="D3277" s="2" t="s">
        <v>452</v>
      </c>
      <c r="E3277" s="2"/>
      <c r="F3277" s="2"/>
      <c r="G3277" s="2"/>
      <c r="H3277" s="2"/>
    </row>
    <row r="3278" spans="2:8">
      <c r="B3278" s="2" t="s">
        <v>3727</v>
      </c>
      <c r="C3278" s="2">
        <v>23</v>
      </c>
      <c r="D3278" s="2" t="s">
        <v>452</v>
      </c>
      <c r="E3278" s="2"/>
      <c r="F3278" s="2"/>
      <c r="G3278" s="2"/>
      <c r="H3278" s="2"/>
    </row>
    <row r="3279" spans="2:8">
      <c r="B3279" s="2" t="s">
        <v>3728</v>
      </c>
      <c r="C3279" s="2">
        <v>24</v>
      </c>
      <c r="D3279" s="2" t="s">
        <v>452</v>
      </c>
      <c r="E3279" s="2"/>
      <c r="F3279" s="2"/>
      <c r="G3279" s="2"/>
      <c r="H3279" s="2"/>
    </row>
    <row r="3280" spans="2:8">
      <c r="B3280" s="2" t="s">
        <v>3729</v>
      </c>
      <c r="C3280" s="2">
        <v>25</v>
      </c>
      <c r="D3280" s="2" t="s">
        <v>452</v>
      </c>
      <c r="E3280" s="2"/>
      <c r="F3280" s="2"/>
      <c r="G3280" s="2"/>
      <c r="H3280" s="2"/>
    </row>
    <row r="3281" spans="2:8">
      <c r="B3281" s="2" t="s">
        <v>3730</v>
      </c>
      <c r="C3281" s="2">
        <v>26</v>
      </c>
      <c r="D3281" s="2" t="s">
        <v>452</v>
      </c>
      <c r="E3281" s="2"/>
      <c r="F3281" s="2"/>
      <c r="G3281" s="2"/>
      <c r="H3281" s="2"/>
    </row>
    <row r="3282" spans="2:8">
      <c r="B3282" s="2" t="s">
        <v>3731</v>
      </c>
      <c r="C3282" s="2">
        <v>25</v>
      </c>
      <c r="D3282" s="2" t="s">
        <v>452</v>
      </c>
      <c r="E3282" s="2"/>
      <c r="F3282" s="2"/>
      <c r="G3282" s="2"/>
      <c r="H3282" s="2"/>
    </row>
    <row r="3283" spans="2:8">
      <c r="B3283" s="2" t="s">
        <v>3732</v>
      </c>
      <c r="C3283" s="2">
        <v>20</v>
      </c>
      <c r="D3283" s="2" t="s">
        <v>452</v>
      </c>
      <c r="E3283" s="2"/>
      <c r="F3283" s="2"/>
      <c r="G3283" s="2"/>
      <c r="H3283" s="2"/>
    </row>
    <row r="3284" spans="2:8">
      <c r="B3284" s="2" t="s">
        <v>3733</v>
      </c>
      <c r="C3284" s="2">
        <v>21</v>
      </c>
      <c r="D3284" s="2" t="s">
        <v>452</v>
      </c>
      <c r="E3284" s="2"/>
      <c r="F3284" s="2"/>
      <c r="G3284" s="2"/>
      <c r="H3284" s="2"/>
    </row>
    <row r="3285" spans="2:8">
      <c r="B3285" s="2" t="s">
        <v>3734</v>
      </c>
      <c r="C3285" s="2">
        <v>23</v>
      </c>
      <c r="D3285" s="2" t="s">
        <v>452</v>
      </c>
      <c r="E3285" s="2"/>
      <c r="F3285" s="2"/>
      <c r="G3285" s="2"/>
      <c r="H3285" s="2"/>
    </row>
    <row r="3286" spans="2:8">
      <c r="B3286" s="2" t="s">
        <v>3735</v>
      </c>
      <c r="C3286" s="2">
        <v>27</v>
      </c>
      <c r="D3286" s="2" t="s">
        <v>452</v>
      </c>
      <c r="E3286" s="2"/>
      <c r="F3286" s="2"/>
      <c r="G3286" s="2"/>
      <c r="H3286" s="2"/>
    </row>
    <row r="3287" spans="2:8">
      <c r="B3287" s="2" t="s">
        <v>3736</v>
      </c>
      <c r="C3287" s="2">
        <v>28</v>
      </c>
      <c r="D3287" s="2" t="s">
        <v>452</v>
      </c>
      <c r="E3287" s="2"/>
      <c r="F3287" s="2"/>
      <c r="G3287" s="2"/>
      <c r="H3287" s="2"/>
    </row>
    <row r="3288" spans="2:8">
      <c r="B3288" s="2" t="s">
        <v>3737</v>
      </c>
      <c r="C3288" s="2">
        <v>29</v>
      </c>
      <c r="D3288" s="2" t="s">
        <v>452</v>
      </c>
      <c r="E3288" s="2"/>
      <c r="F3288" s="2"/>
      <c r="G3288" s="2"/>
      <c r="H3288" s="2"/>
    </row>
    <row r="3289" spans="2:8">
      <c r="B3289" s="2" t="s">
        <v>3738</v>
      </c>
      <c r="C3289" s="2">
        <v>28</v>
      </c>
      <c r="D3289" s="2" t="s">
        <v>452</v>
      </c>
      <c r="E3289" s="2"/>
      <c r="F3289" s="2"/>
      <c r="G3289" s="2"/>
      <c r="H3289" s="2"/>
    </row>
    <row r="3290" spans="2:8">
      <c r="B3290" s="2" t="s">
        <v>3739</v>
      </c>
      <c r="C3290" s="2">
        <v>26</v>
      </c>
      <c r="D3290" s="2" t="s">
        <v>452</v>
      </c>
      <c r="E3290" s="2"/>
      <c r="F3290" s="2"/>
      <c r="G3290" s="2"/>
      <c r="H3290" s="2"/>
    </row>
    <row r="3291" spans="2:8">
      <c r="B3291" s="2" t="s">
        <v>3740</v>
      </c>
      <c r="C3291" s="2">
        <v>21</v>
      </c>
      <c r="D3291" s="2" t="s">
        <v>452</v>
      </c>
      <c r="E3291" s="2"/>
      <c r="F3291" s="2"/>
      <c r="G3291" s="2"/>
      <c r="H3291" s="2"/>
    </row>
    <row r="3292" spans="2:8">
      <c r="B3292" s="2" t="s">
        <v>3741</v>
      </c>
      <c r="C3292" s="2">
        <v>23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27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29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28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28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25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23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16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14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18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28</v>
      </c>
      <c r="D3302" s="2" t="s">
        <v>452</v>
      </c>
      <c r="E3302" s="2"/>
      <c r="F3302" s="2"/>
      <c r="G3302" s="2"/>
      <c r="H3302" s="2"/>
    </row>
    <row r="3303" spans="2:8">
      <c r="B3303" s="2" t="s">
        <v>3752</v>
      </c>
      <c r="C3303" s="2">
        <v>28</v>
      </c>
      <c r="D3303" s="2" t="s">
        <v>452</v>
      </c>
      <c r="E3303" s="2"/>
      <c r="F3303" s="2"/>
      <c r="G3303" s="2"/>
      <c r="H3303" s="2"/>
    </row>
    <row r="3304" spans="2:8">
      <c r="B3304" s="2" t="s">
        <v>3753</v>
      </c>
      <c r="C3304" s="2">
        <v>26</v>
      </c>
      <c r="D3304" s="2" t="s">
        <v>452</v>
      </c>
      <c r="E3304" s="2"/>
      <c r="F3304" s="2"/>
      <c r="G3304" s="2"/>
      <c r="H3304" s="2"/>
    </row>
    <row r="3305" spans="2:8">
      <c r="B3305" s="2" t="s">
        <v>3754</v>
      </c>
      <c r="C3305" s="2">
        <v>26</v>
      </c>
      <c r="D3305" s="2" t="s">
        <v>452</v>
      </c>
      <c r="E3305" s="2"/>
      <c r="F3305" s="2"/>
      <c r="G3305" s="2"/>
      <c r="H3305" s="2"/>
    </row>
    <row r="3306" spans="2:8">
      <c r="B3306" s="2" t="s">
        <v>3755</v>
      </c>
      <c r="C3306" s="2">
        <v>25</v>
      </c>
      <c r="D3306" s="2" t="s">
        <v>452</v>
      </c>
      <c r="E3306" s="2"/>
      <c r="F3306" s="2"/>
      <c r="G3306" s="2"/>
      <c r="H3306" s="2"/>
    </row>
    <row r="3307" spans="2:8">
      <c r="B3307" s="2" t="s">
        <v>3756</v>
      </c>
      <c r="C3307" s="2">
        <v>23</v>
      </c>
      <c r="D3307" s="2" t="s">
        <v>452</v>
      </c>
      <c r="E3307" s="2"/>
      <c r="F3307" s="2"/>
      <c r="G3307" s="2"/>
      <c r="H3307" s="2"/>
    </row>
    <row r="3308" spans="2:8">
      <c r="B3308" s="2" t="s">
        <v>3757</v>
      </c>
      <c r="C3308" s="2">
        <v>26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27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28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28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28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28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29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26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23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22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22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19</v>
      </c>
      <c r="D3319" s="2" t="s">
        <v>452</v>
      </c>
      <c r="E3319" s="2"/>
      <c r="F3319" s="2"/>
      <c r="G3319" s="2"/>
      <c r="H3319" s="2"/>
    </row>
    <row r="3320" spans="2:8">
      <c r="B3320" s="2" t="s">
        <v>3769</v>
      </c>
      <c r="C3320" s="2">
        <v>22</v>
      </c>
      <c r="D3320" s="2" t="s">
        <v>452</v>
      </c>
      <c r="E3320" s="2"/>
      <c r="F3320" s="2"/>
      <c r="G3320" s="2"/>
      <c r="H3320" s="2"/>
    </row>
    <row r="3321" spans="2:8">
      <c r="B3321" s="2" t="s">
        <v>3770</v>
      </c>
      <c r="C3321" s="2">
        <v>26</v>
      </c>
      <c r="D3321" s="2" t="s">
        <v>452</v>
      </c>
      <c r="E3321" s="2"/>
      <c r="F3321" s="2"/>
      <c r="G3321" s="2"/>
      <c r="H3321" s="2"/>
    </row>
    <row r="3322" spans="2:8">
      <c r="B3322" s="2" t="s">
        <v>3771</v>
      </c>
      <c r="C3322" s="2">
        <v>27</v>
      </c>
      <c r="D3322" s="2" t="s">
        <v>452</v>
      </c>
      <c r="E3322" s="2"/>
      <c r="F3322" s="2"/>
      <c r="G3322" s="2"/>
      <c r="H3322" s="2"/>
    </row>
    <row r="3323" spans="2:8">
      <c r="B3323" s="2" t="s">
        <v>3772</v>
      </c>
      <c r="C3323" s="2">
        <v>25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27</v>
      </c>
      <c r="D3324" s="2" t="s">
        <v>452</v>
      </c>
      <c r="E3324" s="2"/>
      <c r="F3324" s="2"/>
      <c r="G3324" s="2"/>
      <c r="H3324" s="2"/>
    </row>
    <row r="3325" spans="2:8">
      <c r="B3325" s="2" t="s">
        <v>3774</v>
      </c>
      <c r="C3325" s="2">
        <v>30</v>
      </c>
      <c r="D3325" s="2" t="s">
        <v>452</v>
      </c>
      <c r="E3325" s="2"/>
      <c r="F3325" s="2"/>
      <c r="G3325" s="2"/>
      <c r="H3325" s="2"/>
    </row>
    <row r="3326" spans="2:8">
      <c r="B3326" s="2" t="s">
        <v>3775</v>
      </c>
      <c r="C3326" s="2">
        <v>29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25</v>
      </c>
      <c r="D3327" s="2" t="s">
        <v>452</v>
      </c>
      <c r="E3327" s="2"/>
      <c r="F3327" s="2"/>
      <c r="G3327" s="2"/>
      <c r="H3327" s="2"/>
    </row>
    <row r="3328" spans="2:8">
      <c r="B3328" s="2" t="s">
        <v>3777</v>
      </c>
      <c r="C3328" s="2">
        <v>30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30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31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26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8</v>
      </c>
      <c r="D3332" s="2" t="s">
        <v>452</v>
      </c>
      <c r="E3332" s="2"/>
      <c r="F3332" s="2"/>
      <c r="G3332" s="2"/>
      <c r="H3332" s="2"/>
    </row>
    <row r="3333" spans="2:8">
      <c r="B3333" s="2" t="s">
        <v>3782</v>
      </c>
      <c r="C3333" s="2">
        <v>8</v>
      </c>
      <c r="D3333" s="2" t="s">
        <v>452</v>
      </c>
      <c r="E3333" s="2"/>
      <c r="F3333" s="2"/>
      <c r="G3333" s="2"/>
      <c r="H3333" s="2"/>
    </row>
    <row r="3334" spans="2:8">
      <c r="B3334" s="2" t="s">
        <v>3783</v>
      </c>
      <c r="C3334" s="2">
        <v>8</v>
      </c>
      <c r="D3334" s="2" t="s">
        <v>452</v>
      </c>
      <c r="E3334" s="2"/>
      <c r="F3334" s="2"/>
      <c r="G3334" s="2"/>
      <c r="H3334" s="2"/>
    </row>
    <row r="3335" spans="2:8">
      <c r="B3335" s="2" t="s">
        <v>3784</v>
      </c>
      <c r="C3335" s="2">
        <v>7</v>
      </c>
      <c r="D3335" s="2" t="s">
        <v>452</v>
      </c>
      <c r="E3335" s="2"/>
      <c r="F3335" s="2"/>
      <c r="G3335" s="2"/>
      <c r="H3335" s="2"/>
    </row>
    <row r="3336" spans="2:8">
      <c r="B3336" s="2" t="s">
        <v>3785</v>
      </c>
      <c r="C3336" s="2">
        <v>30</v>
      </c>
      <c r="D3336" s="2" t="s">
        <v>452</v>
      </c>
      <c r="E3336" s="2"/>
      <c r="F3336" s="2"/>
      <c r="G3336" s="2"/>
      <c r="H3336" s="2"/>
    </row>
    <row r="3337" spans="2:8">
      <c r="B3337" s="2" t="s">
        <v>3786</v>
      </c>
      <c r="C3337" s="2">
        <v>36</v>
      </c>
      <c r="D3337" s="2" t="s">
        <v>452</v>
      </c>
      <c r="E3337" s="2"/>
      <c r="F3337" s="2"/>
      <c r="G3337" s="2"/>
      <c r="H3337" s="2"/>
    </row>
    <row r="3338" spans="2:8">
      <c r="B3338" s="2" t="s">
        <v>3787</v>
      </c>
      <c r="C3338" s="2">
        <v>38</v>
      </c>
      <c r="D3338" s="2" t="s">
        <v>452</v>
      </c>
      <c r="E3338" s="2"/>
      <c r="F3338" s="2"/>
      <c r="G3338" s="2"/>
      <c r="H3338" s="2"/>
    </row>
    <row r="3339" spans="2:8">
      <c r="B3339" s="2" t="s">
        <v>3788</v>
      </c>
      <c r="C3339" s="2">
        <v>35</v>
      </c>
      <c r="D3339" s="2" t="s">
        <v>452</v>
      </c>
      <c r="E3339" s="2"/>
      <c r="F3339" s="2"/>
      <c r="G3339" s="2"/>
      <c r="H3339" s="2"/>
    </row>
    <row r="3340" spans="2:8">
      <c r="B3340" s="2" t="s">
        <v>3789</v>
      </c>
      <c r="C3340" s="2">
        <v>31</v>
      </c>
      <c r="D3340" s="2" t="s">
        <v>452</v>
      </c>
      <c r="E3340" s="2"/>
      <c r="F3340" s="2"/>
      <c r="G3340" s="2"/>
      <c r="H3340" s="2"/>
    </row>
    <row r="3341" spans="2:8">
      <c r="B3341" s="2" t="s">
        <v>3790</v>
      </c>
      <c r="C3341" s="2">
        <v>7</v>
      </c>
      <c r="D3341" s="2" t="s">
        <v>452</v>
      </c>
      <c r="E3341" s="2"/>
      <c r="F3341" s="2"/>
      <c r="G3341" s="2"/>
      <c r="H3341" s="2"/>
    </row>
    <row r="3342" spans="2:8">
      <c r="B3342" s="2" t="s">
        <v>3791</v>
      </c>
      <c r="C3342" s="2">
        <v>15</v>
      </c>
      <c r="D3342" s="2" t="s">
        <v>452</v>
      </c>
      <c r="E3342" s="2"/>
      <c r="F3342" s="2"/>
      <c r="G3342" s="2"/>
      <c r="H3342" s="2"/>
    </row>
    <row r="3343" spans="2:8">
      <c r="B3343" s="2" t="s">
        <v>3792</v>
      </c>
      <c r="C3343" s="2">
        <v>18</v>
      </c>
      <c r="D3343" s="2" t="s">
        <v>452</v>
      </c>
      <c r="E3343" s="2"/>
      <c r="F3343" s="2"/>
      <c r="G3343" s="2"/>
      <c r="H3343" s="2"/>
    </row>
    <row r="3344" spans="2:8">
      <c r="B3344" s="2" t="s">
        <v>3793</v>
      </c>
      <c r="C3344" s="2">
        <v>19</v>
      </c>
      <c r="D3344" s="2" t="s">
        <v>452</v>
      </c>
      <c r="E3344" s="2"/>
      <c r="F3344" s="2"/>
      <c r="G3344" s="2"/>
      <c r="H3344" s="2"/>
    </row>
    <row r="3345" spans="2:8">
      <c r="B3345" s="2" t="s">
        <v>3794</v>
      </c>
      <c r="C3345" s="2">
        <v>20</v>
      </c>
      <c r="D3345" s="2" t="s">
        <v>452</v>
      </c>
      <c r="E3345" s="2"/>
      <c r="F3345" s="2"/>
      <c r="G3345" s="2"/>
      <c r="H3345" s="2"/>
    </row>
    <row r="3346" spans="2:8">
      <c r="B3346" s="2" t="s">
        <v>3795</v>
      </c>
      <c r="C3346" s="2">
        <v>21</v>
      </c>
      <c r="D3346" s="2" t="s">
        <v>452</v>
      </c>
      <c r="E3346" s="2"/>
      <c r="F3346" s="2"/>
      <c r="G3346" s="2"/>
      <c r="H3346" s="2"/>
    </row>
    <row r="3347" spans="2:8">
      <c r="B3347" s="2" t="s">
        <v>3796</v>
      </c>
      <c r="C3347" s="2">
        <v>21</v>
      </c>
      <c r="D3347" s="2" t="s">
        <v>452</v>
      </c>
      <c r="E3347" s="2"/>
      <c r="F3347" s="2"/>
      <c r="G3347" s="2"/>
      <c r="H3347" s="2"/>
    </row>
    <row r="3348" spans="2:8">
      <c r="B3348" s="2" t="s">
        <v>3797</v>
      </c>
      <c r="C3348" s="2">
        <v>21</v>
      </c>
      <c r="D3348" s="2" t="s">
        <v>452</v>
      </c>
      <c r="E3348" s="2"/>
      <c r="F3348" s="2"/>
      <c r="G3348" s="2"/>
      <c r="H3348" s="2"/>
    </row>
    <row r="3349" spans="2:8">
      <c r="B3349" s="2" t="s">
        <v>3798</v>
      </c>
      <c r="C3349" s="2">
        <v>21</v>
      </c>
      <c r="D3349" s="2" t="s">
        <v>452</v>
      </c>
      <c r="E3349" s="2"/>
      <c r="F3349" s="2"/>
      <c r="G3349" s="2"/>
      <c r="H3349" s="2"/>
    </row>
    <row r="3350" spans="2:8">
      <c r="B3350" s="2" t="s">
        <v>3799</v>
      </c>
      <c r="C3350" s="2">
        <v>21</v>
      </c>
      <c r="D3350" s="2" t="s">
        <v>452</v>
      </c>
      <c r="E3350" s="2"/>
      <c r="F3350" s="2"/>
      <c r="G3350" s="2"/>
      <c r="H3350" s="2"/>
    </row>
    <row r="3351" spans="2:8">
      <c r="B3351" s="2" t="s">
        <v>3800</v>
      </c>
      <c r="C3351" s="2">
        <v>19</v>
      </c>
      <c r="D3351" s="2" t="s">
        <v>452</v>
      </c>
      <c r="E3351" s="2"/>
      <c r="F3351" s="2"/>
      <c r="G3351" s="2"/>
      <c r="H3351" s="2"/>
    </row>
    <row r="3352" spans="2:8">
      <c r="B3352" s="2" t="s">
        <v>3801</v>
      </c>
      <c r="C3352" s="2">
        <v>17</v>
      </c>
      <c r="D3352" s="2" t="s">
        <v>452</v>
      </c>
      <c r="E3352" s="2"/>
      <c r="F3352" s="2"/>
      <c r="G3352" s="2"/>
      <c r="H3352" s="2"/>
    </row>
    <row r="3353" spans="2:8">
      <c r="B3353" s="2" t="s">
        <v>3802</v>
      </c>
      <c r="C3353" s="2">
        <v>16</v>
      </c>
      <c r="D3353" s="2" t="s">
        <v>452</v>
      </c>
      <c r="E3353" s="2"/>
      <c r="F3353" s="2"/>
      <c r="G3353" s="2"/>
      <c r="H3353" s="2"/>
    </row>
    <row r="3354" spans="2:8">
      <c r="B3354" s="2" t="s">
        <v>3803</v>
      </c>
      <c r="C3354" s="2">
        <v>17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16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17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20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36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35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35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34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32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30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25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23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20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15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17</v>
      </c>
      <c r="D3368" s="2" t="s">
        <v>452</v>
      </c>
      <c r="E3368" s="2"/>
      <c r="F3368" s="2"/>
      <c r="G3368" s="2"/>
      <c r="H3368" s="2"/>
    </row>
    <row r="3369" spans="2:8">
      <c r="B3369" s="2" t="s">
        <v>3818</v>
      </c>
      <c r="C3369" s="2">
        <v>18</v>
      </c>
      <c r="D3369" s="2" t="s">
        <v>452</v>
      </c>
      <c r="E3369" s="2"/>
      <c r="F3369" s="2"/>
      <c r="G3369" s="2"/>
      <c r="H3369" s="2"/>
    </row>
    <row r="3370" spans="2:8">
      <c r="B3370" s="2" t="s">
        <v>3819</v>
      </c>
      <c r="C3370" s="2">
        <v>20</v>
      </c>
      <c r="D3370" s="2" t="s">
        <v>452</v>
      </c>
      <c r="E3370" s="2"/>
      <c r="F3370" s="2"/>
      <c r="G3370" s="2"/>
      <c r="H3370" s="2"/>
    </row>
    <row r="3371" spans="2:8">
      <c r="B3371" s="2" t="s">
        <v>3820</v>
      </c>
      <c r="C3371" s="2">
        <v>21</v>
      </c>
      <c r="D3371" s="2" t="s">
        <v>452</v>
      </c>
      <c r="E3371" s="2"/>
      <c r="F3371" s="2"/>
      <c r="G3371" s="2"/>
      <c r="H3371" s="2"/>
    </row>
    <row r="3372" spans="2:8">
      <c r="B3372" s="2" t="s">
        <v>3821</v>
      </c>
      <c r="C3372" s="2">
        <v>21</v>
      </c>
      <c r="D3372" s="2" t="s">
        <v>452</v>
      </c>
      <c r="E3372" s="2"/>
      <c r="F3372" s="2"/>
      <c r="G3372" s="2"/>
      <c r="H3372" s="2"/>
    </row>
    <row r="3373" spans="2:8">
      <c r="B3373" s="2" t="s">
        <v>3822</v>
      </c>
      <c r="C3373" s="2">
        <v>20</v>
      </c>
      <c r="D3373" s="2" t="s">
        <v>452</v>
      </c>
      <c r="E3373" s="2"/>
      <c r="F3373" s="2"/>
      <c r="G3373" s="2"/>
      <c r="H3373" s="2"/>
    </row>
    <row r="3374" spans="2:8">
      <c r="B3374" s="2" t="s">
        <v>3823</v>
      </c>
      <c r="C3374" s="2">
        <v>20</v>
      </c>
      <c r="D3374" s="2" t="s">
        <v>452</v>
      </c>
      <c r="E3374" s="2"/>
      <c r="F3374" s="2"/>
      <c r="G3374" s="2"/>
      <c r="H3374" s="2"/>
    </row>
    <row r="3375" spans="2:8">
      <c r="B3375" s="2" t="s">
        <v>3824</v>
      </c>
      <c r="C3375" s="2">
        <v>18</v>
      </c>
      <c r="D3375" s="2" t="s">
        <v>452</v>
      </c>
      <c r="E3375" s="2"/>
      <c r="F3375" s="2"/>
      <c r="G3375" s="2"/>
      <c r="H3375" s="2"/>
    </row>
    <row r="3376" spans="2:8">
      <c r="B3376" s="2" t="s">
        <v>3825</v>
      </c>
      <c r="C3376" s="2">
        <v>16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16</v>
      </c>
      <c r="D3377" s="2" t="s">
        <v>452</v>
      </c>
      <c r="E3377" s="2"/>
      <c r="F3377" s="2"/>
      <c r="G3377" s="2"/>
      <c r="H3377" s="2"/>
    </row>
    <row r="3378" spans="2:8">
      <c r="B3378" s="2" t="s">
        <v>3827</v>
      </c>
      <c r="C3378" s="2">
        <v>15</v>
      </c>
      <c r="D3378" s="2" t="s">
        <v>452</v>
      </c>
      <c r="E3378" s="2"/>
      <c r="F3378" s="2"/>
      <c r="G3378" s="2"/>
      <c r="H3378" s="2"/>
    </row>
    <row r="3379" spans="2:8">
      <c r="B3379" s="2" t="s">
        <v>3828</v>
      </c>
      <c r="C3379" s="2">
        <v>15</v>
      </c>
      <c r="D3379" s="2" t="s">
        <v>452</v>
      </c>
      <c r="E3379" s="2"/>
      <c r="F3379" s="2"/>
      <c r="G3379" s="2"/>
      <c r="H3379" s="2"/>
    </row>
    <row r="3380" spans="2:8">
      <c r="B3380" s="2" t="s">
        <v>3829</v>
      </c>
      <c r="C3380" s="2">
        <v>14</v>
      </c>
      <c r="D3380" s="2" t="s">
        <v>452</v>
      </c>
      <c r="E3380" s="2"/>
      <c r="F3380" s="2"/>
      <c r="G3380" s="2"/>
      <c r="H3380" s="2"/>
    </row>
    <row r="3381" spans="2:8">
      <c r="B3381" s="2" t="s">
        <v>3830</v>
      </c>
      <c r="C3381" s="2">
        <v>17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17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16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16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18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22</v>
      </c>
      <c r="D3386" s="2" t="s">
        <v>452</v>
      </c>
      <c r="E3386" s="2"/>
      <c r="F3386" s="2"/>
      <c r="G3386" s="2"/>
      <c r="H3386" s="2"/>
    </row>
    <row r="3387" spans="2:8">
      <c r="B3387" s="2" t="s">
        <v>3836</v>
      </c>
      <c r="C3387" s="2">
        <v>27</v>
      </c>
      <c r="D3387" s="2" t="s">
        <v>452</v>
      </c>
      <c r="E3387" s="2"/>
      <c r="F3387" s="2"/>
      <c r="G3387" s="2"/>
      <c r="H3387" s="2"/>
    </row>
    <row r="3388" spans="2:8">
      <c r="B3388" s="2" t="s">
        <v>3837</v>
      </c>
      <c r="C3388" s="2">
        <v>26</v>
      </c>
      <c r="D3388" s="2" t="s">
        <v>452</v>
      </c>
      <c r="E3388" s="2"/>
      <c r="F3388" s="2"/>
      <c r="G3388" s="2"/>
      <c r="H3388" s="2"/>
    </row>
    <row r="3389" spans="2:8">
      <c r="B3389" s="2" t="s">
        <v>3838</v>
      </c>
      <c r="C3389" s="2">
        <v>22</v>
      </c>
      <c r="D3389" s="2" t="s">
        <v>452</v>
      </c>
      <c r="E3389" s="2"/>
      <c r="F3389" s="2"/>
      <c r="G3389" s="2"/>
      <c r="H3389" s="2"/>
    </row>
    <row r="3390" spans="2:8">
      <c r="B3390" s="2" t="s">
        <v>3839</v>
      </c>
      <c r="C3390" s="2">
        <v>22</v>
      </c>
      <c r="D3390" s="2" t="s">
        <v>452</v>
      </c>
      <c r="E3390" s="2"/>
      <c r="F3390" s="2"/>
      <c r="G3390" s="2"/>
      <c r="H3390" s="2"/>
    </row>
    <row r="3391" spans="2:8">
      <c r="B3391" s="2" t="s">
        <v>3840</v>
      </c>
      <c r="C3391" s="2">
        <v>22</v>
      </c>
      <c r="D3391" s="2" t="s">
        <v>452</v>
      </c>
      <c r="E3391" s="2"/>
      <c r="F3391" s="2"/>
      <c r="G3391" s="2"/>
      <c r="H3391" s="2"/>
    </row>
    <row r="3392" spans="2:8">
      <c r="B3392" s="2" t="s">
        <v>3841</v>
      </c>
      <c r="C3392" s="2">
        <v>23</v>
      </c>
      <c r="D3392" s="2" t="s">
        <v>452</v>
      </c>
      <c r="E3392" s="2"/>
      <c r="F3392" s="2"/>
      <c r="G3392" s="2"/>
      <c r="H3392" s="2"/>
    </row>
    <row r="3393" spans="2:8">
      <c r="B3393" s="2" t="s">
        <v>3842</v>
      </c>
      <c r="C3393" s="2">
        <v>20</v>
      </c>
      <c r="D3393" s="2" t="s">
        <v>452</v>
      </c>
      <c r="E3393" s="2"/>
      <c r="F3393" s="2"/>
      <c r="G3393" s="2"/>
      <c r="H3393" s="2"/>
    </row>
    <row r="3394" spans="2:8">
      <c r="B3394" s="2" t="s">
        <v>3843</v>
      </c>
      <c r="C3394" s="2">
        <v>21</v>
      </c>
      <c r="D3394" s="2" t="s">
        <v>452</v>
      </c>
      <c r="E3394" s="2"/>
      <c r="F3394" s="2"/>
      <c r="G3394" s="2"/>
      <c r="H3394" s="2"/>
    </row>
    <row r="3395" spans="2:8">
      <c r="B3395" s="2" t="s">
        <v>3844</v>
      </c>
      <c r="C3395" s="2">
        <v>21</v>
      </c>
      <c r="D3395" s="2" t="s">
        <v>452</v>
      </c>
      <c r="E3395" s="2"/>
      <c r="F3395" s="2"/>
      <c r="G3395" s="2"/>
      <c r="H3395" s="2"/>
    </row>
    <row r="3396" spans="2:8">
      <c r="B3396" s="2" t="s">
        <v>3845</v>
      </c>
      <c r="C3396" s="2">
        <v>24</v>
      </c>
      <c r="D3396" s="2" t="s">
        <v>452</v>
      </c>
      <c r="E3396" s="2"/>
      <c r="F3396" s="2"/>
      <c r="G3396" s="2"/>
      <c r="H3396" s="2"/>
    </row>
    <row r="3397" spans="2:8">
      <c r="B3397" s="2" t="s">
        <v>3846</v>
      </c>
      <c r="C3397" s="2">
        <v>24</v>
      </c>
      <c r="D3397" s="2" t="s">
        <v>452</v>
      </c>
      <c r="E3397" s="2"/>
      <c r="F3397" s="2"/>
      <c r="G3397" s="2"/>
      <c r="H3397" s="2"/>
    </row>
    <row r="3398" spans="2:8">
      <c r="B3398" s="2" t="s">
        <v>3847</v>
      </c>
      <c r="C3398" s="2">
        <v>31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32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31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31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31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31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28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24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24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24</v>
      </c>
      <c r="D3407" s="2" t="s">
        <v>452</v>
      </c>
      <c r="E3407" s="2"/>
      <c r="F3407" s="2"/>
      <c r="G3407" s="2"/>
      <c r="H3407" s="2"/>
    </row>
    <row r="3408" spans="2:8">
      <c r="B3408" s="2" t="s">
        <v>3857</v>
      </c>
      <c r="C3408" s="2">
        <v>32</v>
      </c>
      <c r="D3408" s="2" t="s">
        <v>452</v>
      </c>
      <c r="E3408" s="2"/>
      <c r="F3408" s="2"/>
      <c r="G3408" s="2"/>
      <c r="H3408" s="2"/>
    </row>
    <row r="3409" spans="2:8">
      <c r="B3409" s="2" t="s">
        <v>3858</v>
      </c>
      <c r="C3409" s="2">
        <v>37</v>
      </c>
      <c r="D3409" s="2" t="s">
        <v>452</v>
      </c>
      <c r="E3409" s="2"/>
      <c r="F3409" s="2"/>
      <c r="G3409" s="2"/>
      <c r="H3409" s="2"/>
    </row>
    <row r="3410" spans="2:8">
      <c r="B3410" s="2" t="s">
        <v>3859</v>
      </c>
      <c r="C3410" s="2">
        <v>35</v>
      </c>
      <c r="D3410" s="2" t="s">
        <v>452</v>
      </c>
      <c r="E3410" s="2"/>
      <c r="F3410" s="2"/>
      <c r="G3410" s="2"/>
      <c r="H3410" s="2"/>
    </row>
    <row r="3411" spans="2:8">
      <c r="B3411" s="2" t="s">
        <v>3860</v>
      </c>
      <c r="C3411" s="2">
        <v>30</v>
      </c>
      <c r="D3411" s="2" t="s">
        <v>452</v>
      </c>
      <c r="E3411" s="2"/>
      <c r="F3411" s="2"/>
      <c r="G3411" s="2"/>
      <c r="H3411" s="2"/>
    </row>
    <row r="3412" spans="2:8">
      <c r="B3412" s="2" t="s">
        <v>3861</v>
      </c>
      <c r="C3412" s="2">
        <v>26</v>
      </c>
      <c r="D3412" s="2" t="s">
        <v>452</v>
      </c>
      <c r="E3412" s="2"/>
      <c r="F3412" s="2"/>
      <c r="G3412" s="2"/>
      <c r="H3412" s="2"/>
    </row>
    <row r="3413" spans="2:8">
      <c r="B3413" s="2" t="s">
        <v>3862</v>
      </c>
      <c r="C3413" s="2">
        <v>25</v>
      </c>
      <c r="D3413" s="2" t="s">
        <v>452</v>
      </c>
      <c r="E3413" s="2"/>
      <c r="F3413" s="2"/>
      <c r="G3413" s="2"/>
      <c r="H3413" s="2"/>
    </row>
    <row r="3414" spans="2:8">
      <c r="B3414" s="2" t="s">
        <v>3863</v>
      </c>
      <c r="C3414" s="2">
        <v>25</v>
      </c>
      <c r="D3414" s="2" t="s">
        <v>452</v>
      </c>
      <c r="E3414" s="2"/>
      <c r="F3414" s="2"/>
      <c r="G3414" s="2"/>
      <c r="H3414" s="2"/>
    </row>
    <row r="3415" spans="2:8">
      <c r="B3415" s="2" t="s">
        <v>3864</v>
      </c>
      <c r="C3415" s="2">
        <v>28</v>
      </c>
      <c r="D3415" s="2" t="s">
        <v>452</v>
      </c>
      <c r="E3415" s="2"/>
      <c r="F3415" s="2"/>
      <c r="G3415" s="2"/>
      <c r="H3415" s="2"/>
    </row>
    <row r="3416" spans="2:8">
      <c r="B3416" s="2" t="s">
        <v>3865</v>
      </c>
      <c r="C3416" s="2">
        <v>31</v>
      </c>
      <c r="D3416" s="2" t="s">
        <v>452</v>
      </c>
      <c r="E3416" s="2"/>
      <c r="F3416" s="2"/>
      <c r="G3416" s="2"/>
      <c r="H3416" s="2"/>
    </row>
    <row r="3417" spans="2:8">
      <c r="B3417" s="2" t="s">
        <v>3866</v>
      </c>
      <c r="C3417" s="2">
        <v>34</v>
      </c>
      <c r="D3417" s="2" t="s">
        <v>452</v>
      </c>
      <c r="E3417" s="2"/>
      <c r="F3417" s="2"/>
      <c r="G3417" s="2"/>
      <c r="H3417" s="2"/>
    </row>
    <row r="3418" spans="2:8">
      <c r="B3418" s="2" t="s">
        <v>3867</v>
      </c>
      <c r="C3418" s="2">
        <v>32</v>
      </c>
      <c r="D3418" s="2" t="s">
        <v>452</v>
      </c>
      <c r="E3418" s="2"/>
      <c r="F3418" s="2"/>
      <c r="G3418" s="2"/>
      <c r="H3418" s="2"/>
    </row>
    <row r="3419" spans="2:8">
      <c r="B3419" s="2" t="s">
        <v>3868</v>
      </c>
      <c r="C3419" s="2">
        <v>28</v>
      </c>
      <c r="D3419" s="2" t="s">
        <v>452</v>
      </c>
      <c r="E3419" s="2"/>
      <c r="F3419" s="2"/>
      <c r="G3419" s="2"/>
      <c r="H3419" s="2"/>
    </row>
    <row r="3420" spans="2:8">
      <c r="B3420" s="2" t="s">
        <v>3869</v>
      </c>
      <c r="C3420" s="2">
        <v>26</v>
      </c>
      <c r="D3420" s="2" t="s">
        <v>452</v>
      </c>
      <c r="E3420" s="2"/>
      <c r="F3420" s="2"/>
      <c r="G3420" s="2"/>
      <c r="H3420" s="2"/>
    </row>
    <row r="3421" spans="2:8">
      <c r="B3421" s="2" t="s">
        <v>3870</v>
      </c>
      <c r="C3421" s="2">
        <v>23</v>
      </c>
      <c r="D3421" s="2" t="s">
        <v>452</v>
      </c>
      <c r="E3421" s="2"/>
      <c r="F3421" s="2"/>
      <c r="G3421" s="2"/>
      <c r="H3421" s="2"/>
    </row>
    <row r="3422" spans="2:8">
      <c r="B3422" s="2" t="s">
        <v>3871</v>
      </c>
      <c r="C3422" s="2">
        <v>24</v>
      </c>
      <c r="D3422" s="2" t="s">
        <v>452</v>
      </c>
      <c r="E3422" s="2"/>
      <c r="F3422" s="2"/>
      <c r="G3422" s="2"/>
      <c r="H3422" s="2"/>
    </row>
    <row r="3423" spans="2:8">
      <c r="B3423" s="2" t="s">
        <v>3872</v>
      </c>
      <c r="C3423" s="2">
        <v>34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35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34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34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32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26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24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28</v>
      </c>
      <c r="D3430" s="2" t="s">
        <v>452</v>
      </c>
      <c r="E3430" s="2"/>
      <c r="F3430" s="2"/>
      <c r="G3430" s="2"/>
      <c r="H3430" s="2"/>
    </row>
    <row r="3431" spans="2:8">
      <c r="B3431" s="2" t="s">
        <v>3880</v>
      </c>
      <c r="C3431" s="2">
        <v>35</v>
      </c>
      <c r="D3431" s="2" t="s">
        <v>452</v>
      </c>
      <c r="E3431" s="2"/>
      <c r="F3431" s="2"/>
      <c r="G3431" s="2"/>
      <c r="H3431" s="2"/>
    </row>
    <row r="3432" spans="2:8">
      <c r="B3432" s="2" t="s">
        <v>3881</v>
      </c>
      <c r="C3432" s="2">
        <v>33</v>
      </c>
      <c r="D3432" s="2" t="s">
        <v>452</v>
      </c>
      <c r="E3432" s="2"/>
      <c r="F3432" s="2"/>
      <c r="G3432" s="2"/>
      <c r="H3432" s="2"/>
    </row>
    <row r="3433" spans="2:8">
      <c r="B3433" s="2" t="s">
        <v>3882</v>
      </c>
      <c r="C3433" s="2">
        <v>35</v>
      </c>
      <c r="D3433" s="2" t="s">
        <v>452</v>
      </c>
      <c r="E3433" s="2"/>
      <c r="F3433" s="2"/>
      <c r="G3433" s="2"/>
      <c r="H3433" s="2"/>
    </row>
    <row r="3434" spans="2:8">
      <c r="B3434" s="2" t="s">
        <v>3883</v>
      </c>
      <c r="C3434" s="2">
        <v>33</v>
      </c>
      <c r="D3434" s="2" t="s">
        <v>452</v>
      </c>
      <c r="E3434" s="2"/>
      <c r="F3434" s="2"/>
      <c r="G3434" s="2"/>
      <c r="H3434" s="2"/>
    </row>
    <row r="3435" spans="2:8">
      <c r="B3435" s="2" t="s">
        <v>3884</v>
      </c>
      <c r="C3435" s="2">
        <v>30</v>
      </c>
      <c r="D3435" s="2" t="s">
        <v>452</v>
      </c>
      <c r="E3435" s="2"/>
      <c r="F3435" s="2"/>
      <c r="G3435" s="2"/>
      <c r="H3435" s="2"/>
    </row>
    <row r="3436" spans="2:8">
      <c r="B3436" s="2" t="s">
        <v>3885</v>
      </c>
      <c r="C3436" s="2">
        <v>25</v>
      </c>
      <c r="D3436" s="2" t="s">
        <v>452</v>
      </c>
      <c r="E3436" s="2"/>
      <c r="F3436" s="2"/>
      <c r="G3436" s="2"/>
      <c r="H3436" s="2"/>
    </row>
    <row r="3437" spans="2:8">
      <c r="B3437" s="2" t="s">
        <v>3886</v>
      </c>
      <c r="C3437" s="2">
        <v>35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37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37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36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33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31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27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32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32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31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30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25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22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21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23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17</v>
      </c>
      <c r="D3452" s="2" t="s">
        <v>452</v>
      </c>
      <c r="E3452" s="2"/>
      <c r="F3452" s="2"/>
      <c r="G3452" s="2"/>
      <c r="H3452" s="2"/>
    </row>
    <row r="3453" spans="2:8">
      <c r="B3453" s="2" t="s">
        <v>3902</v>
      </c>
      <c r="C3453" s="2">
        <v>21</v>
      </c>
      <c r="D3453" s="2" t="s">
        <v>452</v>
      </c>
      <c r="E3453" s="2"/>
      <c r="F3453" s="2"/>
      <c r="G3453" s="2"/>
      <c r="H3453" s="2"/>
    </row>
    <row r="3454" spans="2:8">
      <c r="B3454" s="2" t="s">
        <v>3903</v>
      </c>
      <c r="C3454" s="2">
        <v>25</v>
      </c>
      <c r="D3454" s="2" t="s">
        <v>452</v>
      </c>
      <c r="E3454" s="2"/>
      <c r="F3454" s="2"/>
      <c r="G3454" s="2"/>
      <c r="H3454" s="2"/>
    </row>
    <row r="3455" spans="2:8">
      <c r="B3455" s="2" t="s">
        <v>3904</v>
      </c>
      <c r="C3455" s="2">
        <v>27</v>
      </c>
      <c r="D3455" s="2" t="s">
        <v>452</v>
      </c>
      <c r="E3455" s="2"/>
      <c r="F3455" s="2"/>
      <c r="G3455" s="2"/>
      <c r="H3455" s="2"/>
    </row>
    <row r="3456" spans="2:8">
      <c r="B3456" s="2" t="s">
        <v>3905</v>
      </c>
      <c r="C3456" s="2">
        <v>27</v>
      </c>
      <c r="D3456" s="2" t="s">
        <v>452</v>
      </c>
      <c r="E3456" s="2"/>
      <c r="F3456" s="2"/>
      <c r="G3456" s="2"/>
      <c r="H3456" s="2"/>
    </row>
    <row r="3457" spans="2:8">
      <c r="B3457" s="2" t="s">
        <v>3906</v>
      </c>
      <c r="C3457" s="2">
        <v>27</v>
      </c>
      <c r="D3457" s="2" t="s">
        <v>452</v>
      </c>
      <c r="E3457" s="2"/>
      <c r="F3457" s="2"/>
      <c r="G3457" s="2"/>
      <c r="H3457" s="2"/>
    </row>
    <row r="3458" spans="2:8">
      <c r="B3458" s="2" t="s">
        <v>3907</v>
      </c>
      <c r="C3458" s="2">
        <v>27</v>
      </c>
      <c r="D3458" s="2" t="s">
        <v>452</v>
      </c>
      <c r="E3458" s="2"/>
      <c r="F3458" s="2"/>
      <c r="G3458" s="2"/>
      <c r="H3458" s="2"/>
    </row>
    <row r="3459" spans="2:8">
      <c r="B3459" s="2" t="s">
        <v>3908</v>
      </c>
      <c r="C3459" s="2">
        <v>26</v>
      </c>
      <c r="D3459" s="2" t="s">
        <v>452</v>
      </c>
      <c r="E3459" s="2"/>
      <c r="F3459" s="2"/>
      <c r="G3459" s="2"/>
      <c r="H3459" s="2"/>
    </row>
    <row r="3460" spans="2:8">
      <c r="B3460" s="2" t="s">
        <v>3909</v>
      </c>
      <c r="C3460" s="2">
        <v>24</v>
      </c>
      <c r="D3460" s="2" t="s">
        <v>452</v>
      </c>
      <c r="E3460" s="2"/>
      <c r="F3460" s="2"/>
      <c r="G3460" s="2"/>
      <c r="H3460" s="2"/>
    </row>
    <row r="3461" spans="2:8">
      <c r="B3461" s="2" t="s">
        <v>3910</v>
      </c>
      <c r="C3461" s="2">
        <v>23</v>
      </c>
      <c r="D3461" s="2" t="s">
        <v>452</v>
      </c>
      <c r="E3461" s="2"/>
      <c r="F3461" s="2"/>
      <c r="G3461" s="2"/>
      <c r="H3461" s="2"/>
    </row>
    <row r="3462" spans="2:8">
      <c r="B3462" s="2" t="s">
        <v>3911</v>
      </c>
      <c r="C3462" s="2">
        <v>22</v>
      </c>
      <c r="D3462" s="2" t="s">
        <v>452</v>
      </c>
      <c r="E3462" s="2"/>
      <c r="F3462" s="2"/>
      <c r="G3462" s="2"/>
      <c r="H3462" s="2"/>
    </row>
    <row r="3463" spans="2:8">
      <c r="B3463" s="2" t="s">
        <v>3912</v>
      </c>
      <c r="C3463" s="2">
        <v>18</v>
      </c>
      <c r="D3463" s="2" t="s">
        <v>452</v>
      </c>
      <c r="E3463" s="2"/>
      <c r="F3463" s="2"/>
      <c r="G3463" s="2"/>
      <c r="H3463" s="2"/>
    </row>
    <row r="3464" spans="2:8">
      <c r="B3464" s="2" t="s">
        <v>3913</v>
      </c>
      <c r="C3464" s="2">
        <v>28</v>
      </c>
      <c r="D3464" s="2" t="s">
        <v>452</v>
      </c>
      <c r="E3464" s="2"/>
      <c r="F3464" s="2"/>
      <c r="G3464" s="2"/>
      <c r="H3464" s="2"/>
    </row>
    <row r="3465" spans="2:8">
      <c r="B3465" s="2" t="s">
        <v>3914</v>
      </c>
      <c r="C3465" s="2">
        <v>31</v>
      </c>
      <c r="D3465" s="2" t="s">
        <v>452</v>
      </c>
      <c r="E3465" s="2"/>
      <c r="F3465" s="2"/>
      <c r="G3465" s="2"/>
      <c r="H3465" s="2"/>
    </row>
    <row r="3466" spans="2:8">
      <c r="B3466" s="2" t="s">
        <v>3915</v>
      </c>
      <c r="C3466" s="2">
        <v>34</v>
      </c>
      <c r="D3466" s="2" t="s">
        <v>452</v>
      </c>
      <c r="E3466" s="2"/>
      <c r="F3466" s="2"/>
      <c r="G3466" s="2"/>
      <c r="H3466" s="2"/>
    </row>
    <row r="3467" spans="2:8">
      <c r="B3467" s="2" t="s">
        <v>3916</v>
      </c>
      <c r="C3467" s="2">
        <v>32</v>
      </c>
      <c r="D3467" s="2" t="s">
        <v>452</v>
      </c>
      <c r="E3467" s="2"/>
      <c r="F3467" s="2"/>
      <c r="G3467" s="2"/>
      <c r="H3467" s="2"/>
    </row>
    <row r="3468" spans="2:8">
      <c r="B3468" s="2" t="s">
        <v>3917</v>
      </c>
      <c r="C3468" s="2">
        <v>30</v>
      </c>
      <c r="D3468" s="2" t="s">
        <v>452</v>
      </c>
      <c r="E3468" s="2"/>
      <c r="F3468" s="2"/>
      <c r="G3468" s="2"/>
      <c r="H3468" s="2"/>
    </row>
    <row r="3469" spans="2:8">
      <c r="B3469" s="2" t="s">
        <v>3918</v>
      </c>
      <c r="C3469" s="2">
        <v>30</v>
      </c>
      <c r="D3469" s="2" t="s">
        <v>452</v>
      </c>
      <c r="E3469" s="2"/>
      <c r="F3469" s="2"/>
      <c r="G3469" s="2"/>
      <c r="H3469" s="2"/>
    </row>
    <row r="3470" spans="2:8">
      <c r="B3470" s="2" t="s">
        <v>3919</v>
      </c>
      <c r="C3470" s="2">
        <v>26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21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22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22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21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19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17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18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39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29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30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30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30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29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28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27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27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23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20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19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15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17</v>
      </c>
      <c r="D3491" s="2" t="s">
        <v>452</v>
      </c>
      <c r="E3491" s="2"/>
      <c r="F3491" s="2"/>
      <c r="G3491" s="2"/>
      <c r="H3491" s="2"/>
    </row>
    <row r="3492" spans="2:8">
      <c r="B3492" s="2" t="s">
        <v>3941</v>
      </c>
      <c r="C3492" s="2">
        <v>20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21</v>
      </c>
      <c r="D3493" s="2" t="s">
        <v>452</v>
      </c>
      <c r="E3493" s="2"/>
      <c r="F3493" s="2"/>
      <c r="G3493" s="2"/>
      <c r="H3493" s="2"/>
    </row>
    <row r="3494" spans="2:8">
      <c r="B3494" s="2" t="s">
        <v>3943</v>
      </c>
      <c r="C3494" s="2">
        <v>20</v>
      </c>
      <c r="D3494" s="2" t="s">
        <v>452</v>
      </c>
      <c r="E3494" s="2"/>
      <c r="F3494" s="2"/>
      <c r="G3494" s="2"/>
      <c r="H3494" s="2"/>
    </row>
    <row r="3495" spans="2:8">
      <c r="B3495" s="2" t="s">
        <v>3944</v>
      </c>
      <c r="C3495" s="2">
        <v>22</v>
      </c>
      <c r="D3495" s="2" t="s">
        <v>452</v>
      </c>
      <c r="E3495" s="2"/>
      <c r="F3495" s="2"/>
      <c r="G3495" s="2"/>
      <c r="H3495" s="2"/>
    </row>
    <row r="3496" spans="2:8">
      <c r="B3496" s="2" t="s">
        <v>3945</v>
      </c>
      <c r="C3496" s="2">
        <v>24</v>
      </c>
      <c r="D3496" s="2" t="s">
        <v>452</v>
      </c>
      <c r="E3496" s="2"/>
      <c r="F3496" s="2"/>
      <c r="G3496" s="2"/>
      <c r="H3496" s="2"/>
    </row>
    <row r="3497" spans="2:8">
      <c r="B3497" s="2" t="s">
        <v>3946</v>
      </c>
      <c r="C3497" s="2">
        <v>24</v>
      </c>
      <c r="D3497" s="2" t="s">
        <v>452</v>
      </c>
      <c r="E3497" s="2"/>
      <c r="F3497" s="2"/>
      <c r="G3497" s="2"/>
      <c r="H3497" s="2"/>
    </row>
    <row r="3498" spans="2:8">
      <c r="B3498" s="2" t="s">
        <v>3947</v>
      </c>
      <c r="C3498" s="2">
        <v>24</v>
      </c>
      <c r="D3498" s="2" t="s">
        <v>452</v>
      </c>
      <c r="E3498" s="2"/>
      <c r="F3498" s="2"/>
      <c r="G3498" s="2"/>
      <c r="H3498" s="2"/>
    </row>
    <row r="3499" spans="2:8">
      <c r="B3499" s="2" t="s">
        <v>3948</v>
      </c>
      <c r="C3499" s="2">
        <v>23</v>
      </c>
      <c r="D3499" s="2" t="s">
        <v>452</v>
      </c>
      <c r="E3499" s="2"/>
      <c r="F3499" s="2"/>
      <c r="G3499" s="2"/>
      <c r="H3499" s="2"/>
    </row>
    <row r="3500" spans="2:8">
      <c r="B3500" s="2" t="s">
        <v>3949</v>
      </c>
      <c r="C3500" s="2">
        <v>23</v>
      </c>
      <c r="D3500" s="2" t="s">
        <v>452</v>
      </c>
      <c r="E3500" s="2"/>
      <c r="F3500" s="2"/>
      <c r="G3500" s="2"/>
      <c r="H3500" s="2"/>
    </row>
    <row r="3501" spans="2:8">
      <c r="B3501" s="2" t="s">
        <v>3950</v>
      </c>
      <c r="C3501" s="2">
        <v>16</v>
      </c>
      <c r="D3501" s="2" t="s">
        <v>452</v>
      </c>
      <c r="E3501" s="2"/>
      <c r="F3501" s="2"/>
      <c r="G3501" s="2"/>
      <c r="H3501" s="2"/>
    </row>
    <row r="3502" spans="2:8">
      <c r="B3502" s="2" t="s">
        <v>3951</v>
      </c>
      <c r="C3502" s="2">
        <v>19</v>
      </c>
      <c r="D3502" s="2" t="s">
        <v>452</v>
      </c>
      <c r="E3502" s="2"/>
      <c r="F3502" s="2"/>
      <c r="G3502" s="2"/>
      <c r="H3502" s="2"/>
    </row>
    <row r="3503" spans="2:8">
      <c r="B3503" s="2" t="s">
        <v>3952</v>
      </c>
      <c r="C3503" s="2">
        <v>22</v>
      </c>
      <c r="D3503" s="2" t="s">
        <v>452</v>
      </c>
      <c r="E3503" s="2"/>
      <c r="F3503" s="2"/>
      <c r="G3503" s="2"/>
      <c r="H3503" s="2"/>
    </row>
    <row r="3504" spans="2:8">
      <c r="B3504" s="2" t="s">
        <v>3953</v>
      </c>
      <c r="C3504" s="2">
        <v>22</v>
      </c>
      <c r="D3504" s="2" t="s">
        <v>452</v>
      </c>
      <c r="E3504" s="2"/>
      <c r="F3504" s="2"/>
      <c r="G3504" s="2"/>
      <c r="H3504" s="2"/>
    </row>
    <row r="3505" spans="2:8">
      <c r="B3505" s="2" t="s">
        <v>3954</v>
      </c>
      <c r="C3505" s="2">
        <v>22</v>
      </c>
      <c r="D3505" s="2" t="s">
        <v>452</v>
      </c>
      <c r="E3505" s="2"/>
      <c r="F3505" s="2"/>
      <c r="G3505" s="2"/>
      <c r="H3505" s="2"/>
    </row>
    <row r="3506" spans="2:8">
      <c r="B3506" s="2" t="s">
        <v>3955</v>
      </c>
      <c r="C3506" s="2">
        <v>22</v>
      </c>
      <c r="D3506" s="2" t="s">
        <v>452</v>
      </c>
      <c r="E3506" s="2"/>
      <c r="F3506" s="2"/>
      <c r="G3506" s="2"/>
      <c r="H3506" s="2"/>
    </row>
    <row r="3507" spans="2:8">
      <c r="B3507" s="2" t="s">
        <v>3956</v>
      </c>
      <c r="C3507" s="2">
        <v>22</v>
      </c>
      <c r="D3507" s="2" t="s">
        <v>452</v>
      </c>
      <c r="E3507" s="2"/>
      <c r="F3507" s="2"/>
      <c r="G3507" s="2"/>
      <c r="H3507" s="2"/>
    </row>
    <row r="3508" spans="2:8">
      <c r="B3508" s="2" t="s">
        <v>3957</v>
      </c>
      <c r="C3508" s="2">
        <v>23</v>
      </c>
      <c r="D3508" s="2" t="s">
        <v>452</v>
      </c>
      <c r="E3508" s="2"/>
      <c r="F3508" s="2"/>
      <c r="G3508" s="2"/>
      <c r="H3508" s="2"/>
    </row>
    <row r="3509" spans="2:8">
      <c r="B3509" s="2" t="s">
        <v>3958</v>
      </c>
      <c r="C3509" s="2">
        <v>22</v>
      </c>
      <c r="D3509" s="2" t="s">
        <v>452</v>
      </c>
      <c r="E3509" s="2"/>
      <c r="F3509" s="2"/>
      <c r="G3509" s="2"/>
      <c r="H3509" s="2"/>
    </row>
    <row r="3510" spans="2:8">
      <c r="B3510" s="2" t="s">
        <v>3959</v>
      </c>
      <c r="C3510" s="2">
        <v>21</v>
      </c>
      <c r="D3510" s="2" t="s">
        <v>452</v>
      </c>
      <c r="E3510" s="2"/>
      <c r="F3510" s="2"/>
      <c r="G3510" s="2"/>
      <c r="H3510" s="2"/>
    </row>
    <row r="3511" spans="2:8">
      <c r="B3511" s="2" t="s">
        <v>3960</v>
      </c>
      <c r="C3511" s="2">
        <v>19</v>
      </c>
      <c r="D3511" s="2" t="s">
        <v>452</v>
      </c>
      <c r="E3511" s="2"/>
      <c r="F3511" s="2"/>
      <c r="G3511" s="2"/>
      <c r="H3511" s="2"/>
    </row>
    <row r="3512" spans="2:8">
      <c r="B3512" s="2" t="s">
        <v>3961</v>
      </c>
      <c r="C3512" s="2">
        <v>16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17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21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27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28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27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27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28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38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40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41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41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39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34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27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25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39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39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38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36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35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31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28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13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13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13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14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13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13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14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15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13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14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15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14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14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13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13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12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17</v>
      </c>
      <c r="D3551" s="2" t="s">
        <v>452</v>
      </c>
      <c r="E3551" s="2"/>
      <c r="F3551" s="2"/>
      <c r="G3551" s="2"/>
      <c r="H3551" s="2"/>
    </row>
    <row r="3552" spans="2:8">
      <c r="B3552" s="2" t="s">
        <v>4001</v>
      </c>
      <c r="C3552" s="2">
        <v>16</v>
      </c>
      <c r="D3552" s="2" t="s">
        <v>452</v>
      </c>
      <c r="E3552" s="2"/>
      <c r="F3552" s="2"/>
      <c r="G3552" s="2"/>
      <c r="H3552" s="2"/>
    </row>
    <row r="3553" spans="2:8">
      <c r="B3553" s="2" t="s">
        <v>4002</v>
      </c>
      <c r="C3553" s="2">
        <v>23</v>
      </c>
      <c r="D3553" s="2" t="s">
        <v>452</v>
      </c>
      <c r="E3553" s="2"/>
      <c r="F3553" s="2"/>
      <c r="G3553" s="2"/>
      <c r="H3553" s="2"/>
    </row>
    <row r="3554" spans="2:8">
      <c r="B3554" s="2" t="s">
        <v>4003</v>
      </c>
      <c r="C3554" s="2">
        <v>26</v>
      </c>
      <c r="D3554" s="2" t="s">
        <v>452</v>
      </c>
      <c r="E3554" s="2"/>
      <c r="F3554" s="2"/>
      <c r="G3554" s="2"/>
      <c r="H3554" s="2"/>
    </row>
    <row r="3555" spans="2:8">
      <c r="B3555" s="2" t="s">
        <v>4004</v>
      </c>
      <c r="C3555" s="2">
        <v>22</v>
      </c>
      <c r="D3555" s="2" t="s">
        <v>452</v>
      </c>
      <c r="E3555" s="2"/>
      <c r="F3555" s="2"/>
      <c r="G3555" s="2"/>
      <c r="H3555" s="2"/>
    </row>
    <row r="3556" spans="2:8">
      <c r="B3556" s="2" t="s">
        <v>4005</v>
      </c>
      <c r="C3556" s="2">
        <v>15</v>
      </c>
      <c r="D3556" s="2" t="s">
        <v>452</v>
      </c>
      <c r="E3556" s="2"/>
      <c r="F3556" s="2"/>
      <c r="G3556" s="2"/>
      <c r="H3556" s="2"/>
    </row>
    <row r="3557" spans="2:8">
      <c r="B3557" s="2" t="s">
        <v>4006</v>
      </c>
      <c r="C3557" s="2">
        <v>11</v>
      </c>
      <c r="D3557" s="2" t="s">
        <v>452</v>
      </c>
      <c r="E3557" s="2"/>
      <c r="F3557" s="2"/>
      <c r="G3557" s="2"/>
      <c r="H3557" s="2"/>
    </row>
    <row r="3558" spans="2:8">
      <c r="B3558" s="2" t="s">
        <v>4007</v>
      </c>
      <c r="C3558" s="2">
        <v>14</v>
      </c>
      <c r="D3558" s="2" t="s">
        <v>452</v>
      </c>
      <c r="E3558" s="2"/>
      <c r="F3558" s="2"/>
      <c r="G3558" s="2"/>
      <c r="H3558" s="2"/>
    </row>
    <row r="3559" spans="2:8">
      <c r="B3559" s="2" t="s">
        <v>4008</v>
      </c>
      <c r="C3559" s="2">
        <v>8</v>
      </c>
      <c r="D3559" s="2" t="s">
        <v>452</v>
      </c>
      <c r="E3559" s="2"/>
      <c r="F3559" s="2"/>
      <c r="G3559" s="2"/>
      <c r="H3559" s="2"/>
    </row>
    <row r="3560" spans="2:8">
      <c r="B3560" s="2" t="s">
        <v>4009</v>
      </c>
      <c r="C3560" s="2">
        <v>26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27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27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27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27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26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24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24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25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24</v>
      </c>
      <c r="D3569" s="2" t="s">
        <v>452</v>
      </c>
      <c r="E3569" s="2"/>
      <c r="F3569" s="2"/>
      <c r="G3569" s="2"/>
      <c r="H3569" s="2"/>
    </row>
    <row r="3570" spans="2:8">
      <c r="B3570" s="2" t="s">
        <v>4019</v>
      </c>
      <c r="C3570" s="2">
        <v>22</v>
      </c>
      <c r="D3570" s="2" t="s">
        <v>452</v>
      </c>
      <c r="E3570" s="2"/>
      <c r="F3570" s="2"/>
      <c r="G3570" s="2"/>
      <c r="H3570" s="2"/>
    </row>
    <row r="3571" spans="2:8">
      <c r="B3571" s="2" t="s">
        <v>4020</v>
      </c>
      <c r="C3571" s="2">
        <v>22</v>
      </c>
      <c r="D3571" s="2" t="s">
        <v>452</v>
      </c>
      <c r="E3571" s="2"/>
      <c r="F3571" s="2"/>
      <c r="G3571" s="2"/>
      <c r="H3571" s="2"/>
    </row>
    <row r="3572" spans="2:8">
      <c r="B3572" s="2" t="s">
        <v>4021</v>
      </c>
      <c r="C3572" s="2">
        <v>27</v>
      </c>
      <c r="D3572" s="2" t="s">
        <v>452</v>
      </c>
      <c r="E3572" s="2"/>
      <c r="F3572" s="2"/>
      <c r="G3572" s="2"/>
      <c r="H3572" s="2"/>
    </row>
    <row r="3573" spans="2:8">
      <c r="B3573" s="2" t="s">
        <v>4022</v>
      </c>
      <c r="C3573" s="2">
        <v>29</v>
      </c>
      <c r="D3573" s="2" t="s">
        <v>452</v>
      </c>
      <c r="E3573" s="2"/>
      <c r="F3573" s="2"/>
      <c r="G3573" s="2"/>
      <c r="H3573" s="2"/>
    </row>
    <row r="3574" spans="2:8">
      <c r="B3574" s="2" t="s">
        <v>4023</v>
      </c>
      <c r="C3574" s="2">
        <v>29</v>
      </c>
      <c r="D3574" s="2" t="s">
        <v>452</v>
      </c>
      <c r="E3574" s="2"/>
      <c r="F3574" s="2"/>
      <c r="G3574" s="2"/>
      <c r="H3574" s="2"/>
    </row>
    <row r="3575" spans="2:8">
      <c r="B3575" s="2" t="s">
        <v>4024</v>
      </c>
      <c r="C3575" s="2">
        <v>30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19</v>
      </c>
      <c r="D3576" s="2" t="s">
        <v>452</v>
      </c>
      <c r="E3576" s="2"/>
      <c r="F3576" s="2"/>
      <c r="G3576" s="2"/>
      <c r="H3576" s="2"/>
    </row>
    <row r="3577" spans="2:8">
      <c r="B3577" s="2" t="s">
        <v>4026</v>
      </c>
      <c r="C3577" s="2">
        <v>24</v>
      </c>
      <c r="D3577" s="2" t="s">
        <v>452</v>
      </c>
      <c r="E3577" s="2"/>
      <c r="F3577" s="2"/>
      <c r="G3577" s="2"/>
      <c r="H3577" s="2"/>
    </row>
    <row r="3578" spans="2:8">
      <c r="B3578" s="2" t="s">
        <v>4027</v>
      </c>
      <c r="C3578" s="2">
        <v>30</v>
      </c>
      <c r="D3578" s="2" t="s">
        <v>452</v>
      </c>
      <c r="E3578" s="2"/>
      <c r="F3578" s="2"/>
      <c r="G3578" s="2"/>
      <c r="H3578" s="2"/>
    </row>
    <row r="3579" spans="2:8">
      <c r="B3579" s="2" t="s">
        <v>4028</v>
      </c>
      <c r="C3579" s="2">
        <v>30</v>
      </c>
      <c r="D3579" s="2" t="s">
        <v>452</v>
      </c>
      <c r="E3579" s="2"/>
      <c r="F3579" s="2"/>
      <c r="G3579" s="2"/>
      <c r="H3579" s="2"/>
    </row>
    <row r="3580" spans="2:8">
      <c r="B3580" s="2" t="s">
        <v>4029</v>
      </c>
      <c r="C3580" s="2">
        <v>26</v>
      </c>
      <c r="D3580" s="2" t="s">
        <v>452</v>
      </c>
      <c r="E3580" s="2"/>
      <c r="F3580" s="2"/>
      <c r="G3580" s="2"/>
      <c r="H3580" s="2"/>
    </row>
    <row r="3581" spans="2:8">
      <c r="B3581" s="2" t="s">
        <v>4030</v>
      </c>
      <c r="C3581" s="2">
        <v>22</v>
      </c>
      <c r="D3581" s="2" t="s">
        <v>452</v>
      </c>
      <c r="E3581" s="2"/>
      <c r="F3581" s="2"/>
      <c r="G3581" s="2"/>
      <c r="H3581" s="2"/>
    </row>
    <row r="3582" spans="2:8">
      <c r="B3582" s="2" t="s">
        <v>4031</v>
      </c>
      <c r="C3582" s="2">
        <v>23</v>
      </c>
      <c r="D3582" s="2" t="s">
        <v>452</v>
      </c>
      <c r="E3582" s="2"/>
      <c r="F3582" s="2"/>
      <c r="G3582" s="2"/>
      <c r="H3582" s="2"/>
    </row>
    <row r="3583" spans="2:8">
      <c r="B3583" s="2" t="s">
        <v>4032</v>
      </c>
      <c r="C3583" s="2">
        <v>29</v>
      </c>
      <c r="D3583" s="2" t="s">
        <v>452</v>
      </c>
      <c r="E3583" s="2"/>
      <c r="F3583" s="2"/>
      <c r="G3583" s="2"/>
      <c r="H3583" s="2"/>
    </row>
    <row r="3584" spans="2:8">
      <c r="B3584" s="2" t="s">
        <v>4033</v>
      </c>
      <c r="C3584" s="2">
        <v>28</v>
      </c>
      <c r="D3584" s="2" t="s">
        <v>452</v>
      </c>
      <c r="E3584" s="2"/>
      <c r="F3584" s="2"/>
      <c r="G3584" s="2"/>
      <c r="H3584" s="2"/>
    </row>
    <row r="3585" spans="2:8">
      <c r="B3585" s="2" t="s">
        <v>4034</v>
      </c>
      <c r="C3585" s="2">
        <v>25</v>
      </c>
      <c r="D3585" s="2" t="s">
        <v>452</v>
      </c>
      <c r="E3585" s="2"/>
      <c r="F3585" s="2"/>
      <c r="G3585" s="2"/>
      <c r="H3585" s="2"/>
    </row>
    <row r="3586" spans="2:8">
      <c r="B3586" s="2" t="s">
        <v>4035</v>
      </c>
      <c r="C3586" s="2">
        <v>11</v>
      </c>
      <c r="D3586" s="2" t="s">
        <v>452</v>
      </c>
      <c r="E3586" s="2"/>
      <c r="F3586" s="2"/>
      <c r="G3586" s="2"/>
      <c r="H3586" s="2"/>
    </row>
    <row r="3587" spans="2:8">
      <c r="B3587" s="2" t="s">
        <v>4036</v>
      </c>
      <c r="C3587" s="2">
        <v>18</v>
      </c>
      <c r="D3587" s="2" t="s">
        <v>452</v>
      </c>
      <c r="E3587" s="2"/>
      <c r="F3587" s="2"/>
      <c r="G3587" s="2"/>
      <c r="H3587" s="2"/>
    </row>
    <row r="3588" spans="2:8">
      <c r="B3588" s="2" t="s">
        <v>4037</v>
      </c>
      <c r="C3588" s="2">
        <v>23</v>
      </c>
      <c r="D3588" s="2" t="s">
        <v>452</v>
      </c>
      <c r="E3588" s="2"/>
      <c r="F3588" s="2"/>
      <c r="G3588" s="2"/>
      <c r="H3588" s="2"/>
    </row>
    <row r="3589" spans="2:8">
      <c r="B3589" s="2" t="s">
        <v>4038</v>
      </c>
      <c r="C3589" s="2">
        <v>17</v>
      </c>
      <c r="D3589" s="2" t="s">
        <v>452</v>
      </c>
      <c r="E3589" s="2"/>
      <c r="F3589" s="2"/>
      <c r="G3589" s="2"/>
      <c r="H3589" s="2"/>
    </row>
    <row r="3590" spans="2:8">
      <c r="B3590" s="2" t="s">
        <v>4039</v>
      </c>
      <c r="C3590" s="2">
        <v>10</v>
      </c>
      <c r="D3590" s="2" t="s">
        <v>452</v>
      </c>
      <c r="E3590" s="2"/>
      <c r="F3590" s="2"/>
      <c r="G3590" s="2"/>
      <c r="H3590" s="2"/>
    </row>
    <row r="3591" spans="2:8">
      <c r="B3591" s="2" t="s">
        <v>4040</v>
      </c>
      <c r="C3591" s="2">
        <v>6</v>
      </c>
      <c r="D3591" s="2" t="s">
        <v>452</v>
      </c>
      <c r="E3591" s="2"/>
      <c r="F3591" s="2"/>
      <c r="G3591" s="2"/>
      <c r="H3591" s="2"/>
    </row>
    <row r="3592" spans="2:8">
      <c r="B3592" s="2" t="s">
        <v>4041</v>
      </c>
      <c r="C3592" s="2">
        <v>32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36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36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36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35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32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25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20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22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11</v>
      </c>
      <c r="D3601" s="2" t="s">
        <v>452</v>
      </c>
      <c r="E3601" s="2"/>
      <c r="F3601" s="2"/>
      <c r="G3601" s="2"/>
      <c r="H3601" s="2"/>
    </row>
    <row r="3602" spans="2:8">
      <c r="B3602" s="2" t="s">
        <v>4051</v>
      </c>
      <c r="C3602" s="2">
        <v>12</v>
      </c>
      <c r="D3602" s="2" t="s">
        <v>452</v>
      </c>
      <c r="E3602" s="2"/>
      <c r="F3602" s="2"/>
      <c r="G3602" s="2"/>
      <c r="H3602" s="2"/>
    </row>
    <row r="3603" spans="2:8">
      <c r="B3603" s="2" t="s">
        <v>4052</v>
      </c>
      <c r="C3603" s="2">
        <v>13</v>
      </c>
      <c r="D3603" s="2" t="s">
        <v>452</v>
      </c>
      <c r="E3603" s="2"/>
      <c r="F3603" s="2"/>
      <c r="G3603" s="2"/>
      <c r="H3603" s="2"/>
    </row>
    <row r="3604" spans="2:8">
      <c r="B3604" s="2" t="s">
        <v>4053</v>
      </c>
      <c r="C3604" s="2">
        <v>15</v>
      </c>
      <c r="D3604" s="2" t="s">
        <v>452</v>
      </c>
      <c r="E3604" s="2"/>
      <c r="F3604" s="2"/>
      <c r="G3604" s="2"/>
      <c r="H3604" s="2"/>
    </row>
    <row r="3605" spans="2:8">
      <c r="B3605" s="2" t="s">
        <v>4054</v>
      </c>
      <c r="C3605" s="2">
        <v>16</v>
      </c>
      <c r="D3605" s="2" t="s">
        <v>452</v>
      </c>
      <c r="E3605" s="2"/>
      <c r="F3605" s="2"/>
      <c r="G3605" s="2"/>
      <c r="H3605" s="2"/>
    </row>
    <row r="3606" spans="2:8">
      <c r="B3606" s="2" t="s">
        <v>4055</v>
      </c>
      <c r="C3606" s="2">
        <v>16</v>
      </c>
      <c r="D3606" s="2" t="s">
        <v>452</v>
      </c>
      <c r="E3606" s="2"/>
      <c r="F3606" s="2"/>
      <c r="G3606" s="2"/>
      <c r="H3606" s="2"/>
    </row>
    <row r="3607" spans="2:8">
      <c r="B3607" s="2" t="s">
        <v>4056</v>
      </c>
      <c r="C3607" s="2">
        <v>14</v>
      </c>
      <c r="D3607" s="2" t="s">
        <v>452</v>
      </c>
      <c r="E3607" s="2"/>
      <c r="F3607" s="2"/>
      <c r="G3607" s="2"/>
      <c r="H3607" s="2"/>
    </row>
    <row r="3608" spans="2:8">
      <c r="B3608" s="2" t="s">
        <v>4057</v>
      </c>
      <c r="C3608" s="2">
        <v>13</v>
      </c>
      <c r="D3608" s="2" t="s">
        <v>452</v>
      </c>
      <c r="E3608" s="2"/>
      <c r="F3608" s="2"/>
      <c r="G3608" s="2"/>
      <c r="H3608" s="2"/>
    </row>
    <row r="3609" spans="2:8">
      <c r="B3609" s="2" t="s">
        <v>4058</v>
      </c>
      <c r="C3609" s="2">
        <v>12</v>
      </c>
      <c r="D3609" s="2" t="s">
        <v>452</v>
      </c>
      <c r="E3609" s="2"/>
      <c r="F3609" s="2"/>
      <c r="G3609" s="2"/>
      <c r="H3609" s="2"/>
    </row>
    <row r="3610" spans="2:8">
      <c r="B3610" s="2" t="s">
        <v>4059</v>
      </c>
      <c r="C3610" s="2">
        <v>13</v>
      </c>
      <c r="D3610" s="2" t="s">
        <v>452</v>
      </c>
      <c r="E3610" s="2"/>
      <c r="F3610" s="2"/>
      <c r="G3610" s="2"/>
      <c r="H3610" s="2"/>
    </row>
    <row r="3611" spans="2:8">
      <c r="B3611" s="2" t="s">
        <v>4060</v>
      </c>
      <c r="C3611" s="2">
        <v>15</v>
      </c>
      <c r="D3611" s="2" t="s">
        <v>452</v>
      </c>
      <c r="E3611" s="2"/>
      <c r="F3611" s="2"/>
      <c r="G3611" s="2"/>
      <c r="H3611" s="2"/>
    </row>
    <row r="3612" spans="2:8">
      <c r="B3612" s="2" t="s">
        <v>4061</v>
      </c>
      <c r="C3612" s="2">
        <v>16</v>
      </c>
      <c r="D3612" s="2" t="s">
        <v>452</v>
      </c>
      <c r="E3612" s="2"/>
      <c r="F3612" s="2"/>
      <c r="G3612" s="2"/>
      <c r="H3612" s="2"/>
    </row>
    <row r="3613" spans="2:8">
      <c r="B3613" s="2" t="s">
        <v>4062</v>
      </c>
      <c r="C3613" s="2">
        <v>18</v>
      </c>
      <c r="D3613" s="2" t="s">
        <v>452</v>
      </c>
      <c r="E3613" s="2"/>
      <c r="F3613" s="2"/>
      <c r="G3613" s="2"/>
      <c r="H3613" s="2"/>
    </row>
    <row r="3614" spans="2:8">
      <c r="B3614" s="2" t="s">
        <v>4063</v>
      </c>
      <c r="C3614" s="2">
        <v>18</v>
      </c>
      <c r="D3614" s="2" t="s">
        <v>452</v>
      </c>
      <c r="E3614" s="2"/>
      <c r="F3614" s="2"/>
      <c r="G3614" s="2"/>
      <c r="H3614" s="2"/>
    </row>
    <row r="3615" spans="2:8">
      <c r="B3615" s="2" t="s">
        <v>4064</v>
      </c>
      <c r="C3615" s="2">
        <v>13</v>
      </c>
      <c r="D3615" s="2" t="s">
        <v>452</v>
      </c>
      <c r="E3615" s="2"/>
      <c r="F3615" s="2"/>
      <c r="G3615" s="2"/>
      <c r="H3615" s="2"/>
    </row>
    <row r="3616" spans="2:8">
      <c r="B3616" s="2" t="s">
        <v>4065</v>
      </c>
      <c r="C3616" s="2">
        <v>8</v>
      </c>
      <c r="D3616" s="2" t="s">
        <v>452</v>
      </c>
      <c r="E3616" s="2"/>
      <c r="F3616" s="2"/>
      <c r="G3616" s="2"/>
      <c r="H3616" s="2"/>
    </row>
    <row r="3617" spans="2:8">
      <c r="B3617" s="2" t="s">
        <v>4066</v>
      </c>
      <c r="C3617" s="2">
        <v>10</v>
      </c>
      <c r="D3617" s="2" t="s">
        <v>452</v>
      </c>
      <c r="E3617" s="2"/>
      <c r="F3617" s="2"/>
      <c r="G3617" s="2"/>
      <c r="H3617" s="2"/>
    </row>
    <row r="3618" spans="2:8">
      <c r="B3618" s="2" t="s">
        <v>4067</v>
      </c>
      <c r="C3618" s="2">
        <v>15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20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31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32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31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31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27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24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23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23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25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25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8</v>
      </c>
      <c r="D3630" s="2" t="s">
        <v>452</v>
      </c>
      <c r="E3630" s="2"/>
      <c r="F3630" s="2"/>
      <c r="G3630" s="2"/>
      <c r="H3630" s="2"/>
    </row>
    <row r="3631" spans="2:8">
      <c r="B3631" s="2" t="s">
        <v>4080</v>
      </c>
      <c r="C3631" s="2">
        <v>24</v>
      </c>
      <c r="D3631" s="2" t="s">
        <v>452</v>
      </c>
      <c r="E3631" s="2"/>
      <c r="F3631" s="2"/>
      <c r="G3631" s="2"/>
      <c r="H3631" s="2"/>
    </row>
    <row r="3632" spans="2:8">
      <c r="B3632" s="2" t="s">
        <v>4081</v>
      </c>
      <c r="C3632" s="2">
        <v>27</v>
      </c>
      <c r="D3632" s="2" t="s">
        <v>452</v>
      </c>
      <c r="E3632" s="2"/>
      <c r="F3632" s="2"/>
      <c r="G3632" s="2"/>
      <c r="H3632" s="2"/>
    </row>
    <row r="3633" spans="2:8">
      <c r="B3633" s="2" t="s">
        <v>4082</v>
      </c>
      <c r="C3633" s="2">
        <v>30</v>
      </c>
      <c r="D3633" s="2" t="s">
        <v>452</v>
      </c>
      <c r="E3633" s="2"/>
      <c r="F3633" s="2"/>
      <c r="G3633" s="2"/>
      <c r="H3633" s="2"/>
    </row>
    <row r="3634" spans="2:8">
      <c r="B3634" s="2" t="s">
        <v>4083</v>
      </c>
      <c r="C3634" s="2">
        <v>32</v>
      </c>
      <c r="D3634" s="2" t="s">
        <v>452</v>
      </c>
      <c r="E3634" s="2"/>
      <c r="F3634" s="2"/>
      <c r="G3634" s="2"/>
      <c r="H3634" s="2"/>
    </row>
    <row r="3635" spans="2:8">
      <c r="B3635" s="2" t="s">
        <v>4084</v>
      </c>
      <c r="C3635" s="2">
        <v>34</v>
      </c>
      <c r="D3635" s="2" t="s">
        <v>452</v>
      </c>
      <c r="E3635" s="2"/>
      <c r="F3635" s="2"/>
      <c r="G3635" s="2"/>
      <c r="H3635" s="2"/>
    </row>
    <row r="3636" spans="2:8">
      <c r="B3636" s="2" t="s">
        <v>4085</v>
      </c>
      <c r="C3636" s="2">
        <v>35</v>
      </c>
      <c r="D3636" s="2" t="s">
        <v>452</v>
      </c>
      <c r="E3636" s="2"/>
      <c r="F3636" s="2"/>
      <c r="G3636" s="2"/>
      <c r="H3636" s="2"/>
    </row>
    <row r="3637" spans="2:8">
      <c r="B3637" s="2" t="s">
        <v>4086</v>
      </c>
      <c r="C3637" s="2">
        <v>34</v>
      </c>
      <c r="D3637" s="2" t="s">
        <v>452</v>
      </c>
      <c r="E3637" s="2"/>
      <c r="F3637" s="2"/>
      <c r="G3637" s="2"/>
      <c r="H3637" s="2"/>
    </row>
    <row r="3638" spans="2:8">
      <c r="B3638" s="2" t="s">
        <v>4087</v>
      </c>
      <c r="C3638" s="2">
        <v>31</v>
      </c>
      <c r="D3638" s="2" t="s">
        <v>452</v>
      </c>
      <c r="E3638" s="2"/>
      <c r="F3638" s="2"/>
      <c r="G3638" s="2"/>
      <c r="H3638" s="2"/>
    </row>
    <row r="3639" spans="2:8">
      <c r="B3639" s="2" t="s">
        <v>4088</v>
      </c>
      <c r="C3639" s="2">
        <v>28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20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24</v>
      </c>
      <c r="D3641" s="2" t="s">
        <v>452</v>
      </c>
      <c r="E3641" s="2"/>
      <c r="F3641" s="2"/>
      <c r="G3641" s="2"/>
      <c r="H3641" s="2"/>
    </row>
    <row r="3642" spans="2:8">
      <c r="B3642" s="2" t="s">
        <v>4091</v>
      </c>
      <c r="C3642" s="2">
        <v>23</v>
      </c>
      <c r="D3642" s="2" t="s">
        <v>452</v>
      </c>
      <c r="E3642" s="2"/>
      <c r="F3642" s="2"/>
      <c r="G3642" s="2"/>
      <c r="H3642" s="2"/>
    </row>
    <row r="3643" spans="2:8">
      <c r="B3643" s="2" t="s">
        <v>4092</v>
      </c>
      <c r="C3643" s="2">
        <v>25</v>
      </c>
      <c r="D3643" s="2" t="s">
        <v>452</v>
      </c>
      <c r="E3643" s="2"/>
      <c r="F3643" s="2"/>
      <c r="G3643" s="2"/>
      <c r="H3643" s="2"/>
    </row>
    <row r="3644" spans="2:8">
      <c r="B3644" s="2" t="s">
        <v>4093</v>
      </c>
      <c r="C3644" s="2">
        <v>25</v>
      </c>
      <c r="D3644" s="2" t="s">
        <v>452</v>
      </c>
      <c r="E3644" s="2"/>
      <c r="F3644" s="2"/>
      <c r="G3644" s="2"/>
      <c r="H3644" s="2"/>
    </row>
    <row r="3645" spans="2:8">
      <c r="B3645" s="2" t="s">
        <v>4094</v>
      </c>
      <c r="C3645" s="2">
        <v>26</v>
      </c>
      <c r="D3645" s="2" t="s">
        <v>452</v>
      </c>
      <c r="E3645" s="2"/>
      <c r="F3645" s="2"/>
      <c r="G3645" s="2"/>
      <c r="H3645" s="2"/>
    </row>
    <row r="3646" spans="2:8">
      <c r="B3646" s="2" t="s">
        <v>4095</v>
      </c>
      <c r="C3646" s="2">
        <v>26</v>
      </c>
      <c r="D3646" s="2" t="s">
        <v>452</v>
      </c>
      <c r="E3646" s="2"/>
      <c r="F3646" s="2"/>
      <c r="G3646" s="2"/>
      <c r="H3646" s="2"/>
    </row>
    <row r="3647" spans="2:8">
      <c r="B3647" s="2" t="s">
        <v>4096</v>
      </c>
      <c r="C3647" s="2">
        <v>21</v>
      </c>
      <c r="D3647" s="2" t="s">
        <v>452</v>
      </c>
      <c r="E3647" s="2"/>
      <c r="F3647" s="2"/>
      <c r="G3647" s="2"/>
      <c r="H3647" s="2"/>
    </row>
    <row r="3648" spans="2:8">
      <c r="B3648" s="2" t="s">
        <v>4097</v>
      </c>
      <c r="C3648" s="2">
        <v>17</v>
      </c>
      <c r="D3648" s="2" t="s">
        <v>452</v>
      </c>
      <c r="E3648" s="2"/>
      <c r="F3648" s="2"/>
      <c r="G3648" s="2"/>
      <c r="H3648" s="2"/>
    </row>
    <row r="3649" spans="2:8">
      <c r="B3649" s="2" t="s">
        <v>4098</v>
      </c>
      <c r="C3649" s="2">
        <v>21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23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24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25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26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26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26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23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21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19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17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18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15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16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17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18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19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20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20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20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21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21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21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20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26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26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26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25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24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24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24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25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27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27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27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28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28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16</v>
      </c>
      <c r="D3686" s="2" t="s">
        <v>452</v>
      </c>
      <c r="E3686" s="2"/>
      <c r="F3686" s="2"/>
      <c r="G3686" s="2"/>
      <c r="H3686" s="2"/>
    </row>
    <row r="3687" spans="2:8">
      <c r="B3687" s="2" t="s">
        <v>4136</v>
      </c>
      <c r="C3687" s="2">
        <v>23</v>
      </c>
      <c r="D3687" s="2" t="s">
        <v>452</v>
      </c>
      <c r="E3687" s="2"/>
      <c r="F3687" s="2"/>
      <c r="G3687" s="2"/>
      <c r="H3687" s="2"/>
    </row>
    <row r="3688" spans="2:8">
      <c r="B3688" s="2" t="s">
        <v>4137</v>
      </c>
      <c r="C3688" s="2">
        <v>24</v>
      </c>
      <c r="D3688" s="2" t="s">
        <v>452</v>
      </c>
      <c r="E3688" s="2"/>
      <c r="F3688" s="2"/>
      <c r="G3688" s="2"/>
      <c r="H3688" s="2"/>
    </row>
    <row r="3689" spans="2:8">
      <c r="B3689" s="2" t="s">
        <v>4138</v>
      </c>
      <c r="C3689" s="2">
        <v>24</v>
      </c>
      <c r="D3689" s="2" t="s">
        <v>452</v>
      </c>
      <c r="E3689" s="2"/>
      <c r="F3689" s="2"/>
      <c r="G3689" s="2"/>
      <c r="H3689" s="2"/>
    </row>
    <row r="3690" spans="2:8">
      <c r="B3690" s="2" t="s">
        <v>4139</v>
      </c>
      <c r="C3690" s="2">
        <v>24</v>
      </c>
      <c r="D3690" s="2" t="s">
        <v>452</v>
      </c>
      <c r="E3690" s="2"/>
      <c r="F3690" s="2"/>
      <c r="G3690" s="2"/>
      <c r="H3690" s="2"/>
    </row>
    <row r="3691" spans="2:8">
      <c r="B3691" s="2" t="s">
        <v>4140</v>
      </c>
      <c r="C3691" s="2">
        <v>23</v>
      </c>
      <c r="D3691" s="2" t="s">
        <v>452</v>
      </c>
      <c r="E3691" s="2"/>
      <c r="F3691" s="2"/>
      <c r="G3691" s="2"/>
      <c r="H3691" s="2"/>
    </row>
    <row r="3692" spans="2:8">
      <c r="B3692" s="2" t="s">
        <v>4141</v>
      </c>
      <c r="C3692" s="2">
        <v>23</v>
      </c>
      <c r="D3692" s="2" t="s">
        <v>452</v>
      </c>
      <c r="E3692" s="2"/>
      <c r="F3692" s="2"/>
      <c r="G3692" s="2"/>
      <c r="H3692" s="2"/>
    </row>
    <row r="3693" spans="2:8">
      <c r="B3693" s="2" t="s">
        <v>4142</v>
      </c>
      <c r="C3693" s="2">
        <v>24</v>
      </c>
      <c r="D3693" s="2" t="s">
        <v>452</v>
      </c>
      <c r="E3693" s="2"/>
      <c r="F3693" s="2"/>
      <c r="G3693" s="2"/>
      <c r="H3693" s="2"/>
    </row>
    <row r="3694" spans="2:8">
      <c r="B3694" s="2" t="s">
        <v>4143</v>
      </c>
      <c r="C3694" s="2">
        <v>23</v>
      </c>
      <c r="D3694" s="2" t="s">
        <v>452</v>
      </c>
      <c r="E3694" s="2"/>
      <c r="F3694" s="2"/>
      <c r="G3694" s="2"/>
      <c r="H3694" s="2"/>
    </row>
    <row r="3695" spans="2:8">
      <c r="B3695" s="2" t="s">
        <v>4144</v>
      </c>
      <c r="C3695" s="2">
        <v>26</v>
      </c>
      <c r="D3695" s="2" t="s">
        <v>452</v>
      </c>
      <c r="E3695" s="2"/>
      <c r="F3695" s="2"/>
      <c r="G3695" s="2"/>
      <c r="H3695" s="2"/>
    </row>
    <row r="3696" spans="2:8">
      <c r="B3696" s="2" t="s">
        <v>4145</v>
      </c>
      <c r="C3696" s="2">
        <v>27</v>
      </c>
      <c r="D3696" s="2" t="s">
        <v>452</v>
      </c>
      <c r="E3696" s="2"/>
      <c r="F3696" s="2"/>
      <c r="G3696" s="2"/>
      <c r="H3696" s="2"/>
    </row>
    <row r="3697" spans="2:8">
      <c r="B3697" s="2" t="s">
        <v>4146</v>
      </c>
      <c r="C3697" s="2">
        <v>27</v>
      </c>
      <c r="D3697" s="2" t="s">
        <v>452</v>
      </c>
      <c r="E3697" s="2"/>
      <c r="F3697" s="2"/>
      <c r="G3697" s="2"/>
      <c r="H3697" s="2"/>
    </row>
    <row r="3698" spans="2:8">
      <c r="B3698" s="2" t="s">
        <v>4147</v>
      </c>
      <c r="C3698" s="2">
        <v>26</v>
      </c>
      <c r="D3698" s="2" t="s">
        <v>452</v>
      </c>
      <c r="E3698" s="2"/>
      <c r="F3698" s="2"/>
      <c r="G3698" s="2"/>
      <c r="H3698" s="2"/>
    </row>
    <row r="3699" spans="2:8">
      <c r="B3699" s="2" t="s">
        <v>4148</v>
      </c>
      <c r="C3699" s="2">
        <v>27</v>
      </c>
      <c r="D3699" s="2" t="s">
        <v>452</v>
      </c>
      <c r="E3699" s="2"/>
      <c r="F3699" s="2"/>
      <c r="G3699" s="2"/>
      <c r="H3699" s="2"/>
    </row>
    <row r="3700" spans="2:8">
      <c r="B3700" s="2" t="s">
        <v>4149</v>
      </c>
      <c r="C3700" s="2">
        <v>26</v>
      </c>
      <c r="D3700" s="2" t="s">
        <v>452</v>
      </c>
      <c r="E3700" s="2"/>
      <c r="F3700" s="2"/>
      <c r="G3700" s="2"/>
      <c r="H3700" s="2"/>
    </row>
    <row r="3701" spans="2:8">
      <c r="B3701" s="2" t="s">
        <v>4150</v>
      </c>
      <c r="C3701" s="2">
        <v>25</v>
      </c>
      <c r="D3701" s="2" t="s">
        <v>452</v>
      </c>
      <c r="E3701" s="2"/>
      <c r="F3701" s="2"/>
      <c r="G3701" s="2"/>
      <c r="H3701" s="2"/>
    </row>
    <row r="3702" spans="2:8">
      <c r="B3702" s="2" t="s">
        <v>4151</v>
      </c>
      <c r="C3702" s="2">
        <v>23</v>
      </c>
      <c r="D3702" s="2" t="s">
        <v>452</v>
      </c>
      <c r="E3702" s="2"/>
      <c r="F3702" s="2"/>
      <c r="G3702" s="2"/>
      <c r="H3702" s="2"/>
    </row>
    <row r="3703" spans="2:8">
      <c r="B3703" s="2" t="s">
        <v>4152</v>
      </c>
      <c r="C3703" s="2">
        <v>28</v>
      </c>
      <c r="D3703" s="2" t="s">
        <v>452</v>
      </c>
      <c r="E3703" s="2"/>
      <c r="F3703" s="2"/>
      <c r="G3703" s="2"/>
      <c r="H3703" s="2"/>
    </row>
    <row r="3704" spans="2:8">
      <c r="B3704" s="2" t="s">
        <v>4153</v>
      </c>
      <c r="C3704" s="2">
        <v>29</v>
      </c>
      <c r="D3704" s="2" t="s">
        <v>452</v>
      </c>
      <c r="E3704" s="2"/>
      <c r="F3704" s="2"/>
      <c r="G3704" s="2"/>
      <c r="H3704" s="2"/>
    </row>
    <row r="3705" spans="2:8">
      <c r="B3705" s="2" t="s">
        <v>4154</v>
      </c>
      <c r="C3705" s="2">
        <v>25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24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23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24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27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28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26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21</v>
      </c>
      <c r="D3712" s="2" t="s">
        <v>452</v>
      </c>
      <c r="E3712" s="2"/>
      <c r="F3712" s="2"/>
      <c r="G3712" s="2"/>
      <c r="H3712" s="2"/>
    </row>
    <row r="3713" spans="2:8">
      <c r="B3713" s="2" t="s">
        <v>4162</v>
      </c>
      <c r="C3713" s="2">
        <v>21</v>
      </c>
      <c r="D3713" s="2" t="s">
        <v>452</v>
      </c>
      <c r="E3713" s="2"/>
      <c r="F3713" s="2"/>
      <c r="G3713" s="2"/>
      <c r="H3713" s="2"/>
    </row>
    <row r="3714" spans="2:8">
      <c r="B3714" s="2" t="s">
        <v>4163</v>
      </c>
      <c r="C3714" s="2">
        <v>20</v>
      </c>
      <c r="D3714" s="2" t="s">
        <v>452</v>
      </c>
      <c r="E3714" s="2"/>
      <c r="F3714" s="2"/>
      <c r="G3714" s="2"/>
      <c r="H3714" s="2"/>
    </row>
    <row r="3715" spans="2:8">
      <c r="B3715" s="2" t="s">
        <v>4164</v>
      </c>
      <c r="C3715" s="2">
        <v>20</v>
      </c>
      <c r="D3715" s="2" t="s">
        <v>452</v>
      </c>
      <c r="E3715" s="2"/>
      <c r="F3715" s="2"/>
      <c r="G3715" s="2"/>
      <c r="H3715" s="2"/>
    </row>
    <row r="3716" spans="2:8">
      <c r="B3716" s="2" t="s">
        <v>4165</v>
      </c>
      <c r="C3716" s="2">
        <v>19</v>
      </c>
      <c r="D3716" s="2" t="s">
        <v>452</v>
      </c>
      <c r="E3716" s="2"/>
      <c r="F3716" s="2"/>
      <c r="G3716" s="2"/>
      <c r="H3716" s="2"/>
    </row>
    <row r="3717" spans="2:8">
      <c r="B3717" s="2" t="s">
        <v>4166</v>
      </c>
      <c r="C3717" s="2">
        <v>18</v>
      </c>
      <c r="D3717" s="2" t="s">
        <v>452</v>
      </c>
      <c r="E3717" s="2"/>
      <c r="F3717" s="2"/>
      <c r="G3717" s="2"/>
      <c r="H3717" s="2"/>
    </row>
    <row r="3718" spans="2:8">
      <c r="B3718" s="2" t="s">
        <v>4167</v>
      </c>
      <c r="C3718" s="2">
        <v>17</v>
      </c>
      <c r="D3718" s="2" t="s">
        <v>452</v>
      </c>
      <c r="E3718" s="2"/>
      <c r="F3718" s="2"/>
      <c r="G3718" s="2"/>
      <c r="H3718" s="2"/>
    </row>
    <row r="3719" spans="2:8">
      <c r="B3719" s="2" t="s">
        <v>4168</v>
      </c>
      <c r="C3719" s="2">
        <v>20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22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25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27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29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29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28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24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21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21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30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30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29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28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28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27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26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25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24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25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5</v>
      </c>
      <c r="D3739" s="2" t="s">
        <v>452</v>
      </c>
      <c r="E3739" s="2"/>
      <c r="F3739" s="2"/>
      <c r="G3739" s="2"/>
      <c r="H3739" s="2"/>
    </row>
    <row r="3740" spans="2:8">
      <c r="B3740" s="2" t="s">
        <v>4189</v>
      </c>
      <c r="C3740" s="2">
        <v>5</v>
      </c>
      <c r="D3740" s="2" t="s">
        <v>452</v>
      </c>
      <c r="E3740" s="2"/>
      <c r="F3740" s="2"/>
      <c r="G3740" s="2"/>
      <c r="H3740" s="2"/>
    </row>
    <row r="3741" spans="2:8">
      <c r="B3741" s="2" t="s">
        <v>4190</v>
      </c>
      <c r="C3741" s="2">
        <v>5</v>
      </c>
      <c r="D3741" s="2" t="s">
        <v>452</v>
      </c>
      <c r="E3741" s="2"/>
      <c r="F3741" s="2"/>
      <c r="G3741" s="2"/>
      <c r="H3741" s="2"/>
    </row>
    <row r="3742" spans="2:8">
      <c r="B3742" s="2" t="s">
        <v>4191</v>
      </c>
      <c r="C3742" s="2">
        <v>27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25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25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28</v>
      </c>
      <c r="D3745" s="2" t="s">
        <v>452</v>
      </c>
      <c r="E3745" s="2"/>
      <c r="F3745" s="2"/>
      <c r="G3745" s="2"/>
      <c r="H3745" s="2"/>
    </row>
    <row r="3746" spans="2:8">
      <c r="B3746" s="2" t="s">
        <v>4195</v>
      </c>
      <c r="C3746" s="2">
        <v>28</v>
      </c>
      <c r="D3746" s="2" t="s">
        <v>452</v>
      </c>
      <c r="E3746" s="2"/>
      <c r="F3746" s="2"/>
      <c r="G3746" s="2"/>
      <c r="H3746" s="2"/>
    </row>
    <row r="3747" spans="2:8">
      <c r="B3747" s="2" t="s">
        <v>4196</v>
      </c>
      <c r="C3747" s="2">
        <v>28</v>
      </c>
      <c r="D3747" s="2" t="s">
        <v>452</v>
      </c>
      <c r="E3747" s="2"/>
      <c r="F3747" s="2"/>
      <c r="G3747" s="2"/>
      <c r="H3747" s="2"/>
    </row>
    <row r="3748" spans="2:8">
      <c r="B3748" s="2" t="s">
        <v>4197</v>
      </c>
      <c r="C3748" s="2">
        <v>19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15</v>
      </c>
      <c r="D3749" s="2" t="s">
        <v>452</v>
      </c>
      <c r="E3749" s="2"/>
      <c r="F3749" s="2"/>
      <c r="G3749" s="2"/>
      <c r="H3749" s="2"/>
    </row>
    <row r="3750" spans="2:8">
      <c r="B3750" s="2" t="s">
        <v>4199</v>
      </c>
      <c r="C3750" s="2">
        <v>20</v>
      </c>
      <c r="D3750" s="2" t="s">
        <v>452</v>
      </c>
      <c r="E3750" s="2"/>
      <c r="F3750" s="2"/>
      <c r="G3750" s="2"/>
      <c r="H3750" s="2"/>
    </row>
    <row r="3751" spans="2:8">
      <c r="B3751" s="2" t="s">
        <v>4200</v>
      </c>
      <c r="C3751" s="2">
        <v>23</v>
      </c>
      <c r="D3751" s="2" t="s">
        <v>452</v>
      </c>
      <c r="E3751" s="2"/>
      <c r="F3751" s="2"/>
      <c r="G3751" s="2"/>
      <c r="H3751" s="2"/>
    </row>
    <row r="3752" spans="2:8">
      <c r="B3752" s="2" t="s">
        <v>4201</v>
      </c>
      <c r="C3752" s="2">
        <v>25</v>
      </c>
      <c r="D3752" s="2" t="s">
        <v>452</v>
      </c>
      <c r="E3752" s="2"/>
      <c r="F3752" s="2"/>
      <c r="G3752" s="2"/>
      <c r="H3752" s="2"/>
    </row>
    <row r="3753" spans="2:8">
      <c r="B3753" s="2" t="s">
        <v>4202</v>
      </c>
      <c r="C3753" s="2">
        <v>24</v>
      </c>
      <c r="D3753" s="2" t="s">
        <v>452</v>
      </c>
      <c r="E3753" s="2"/>
      <c r="F3753" s="2"/>
      <c r="G3753" s="2"/>
      <c r="H3753" s="2"/>
    </row>
    <row r="3754" spans="2:8">
      <c r="B3754" s="2" t="s">
        <v>4203</v>
      </c>
      <c r="C3754" s="2">
        <v>26</v>
      </c>
      <c r="D3754" s="2" t="s">
        <v>452</v>
      </c>
      <c r="E3754" s="2"/>
      <c r="F3754" s="2"/>
      <c r="G3754" s="2"/>
      <c r="H3754" s="2"/>
    </row>
    <row r="3755" spans="2:8">
      <c r="B3755" s="2" t="s">
        <v>4204</v>
      </c>
      <c r="C3755" s="2">
        <v>26</v>
      </c>
      <c r="D3755" s="2" t="s">
        <v>452</v>
      </c>
      <c r="E3755" s="2"/>
      <c r="F3755" s="2"/>
      <c r="G3755" s="2"/>
      <c r="H3755" s="2"/>
    </row>
    <row r="3756" spans="2:8">
      <c r="B3756" s="2" t="s">
        <v>4205</v>
      </c>
      <c r="C3756" s="2">
        <v>27</v>
      </c>
      <c r="D3756" s="2" t="s">
        <v>452</v>
      </c>
      <c r="E3756" s="2"/>
      <c r="F3756" s="2"/>
      <c r="G3756" s="2"/>
      <c r="H3756" s="2"/>
    </row>
    <row r="3757" spans="2:8">
      <c r="B3757" s="2" t="s">
        <v>4206</v>
      </c>
      <c r="C3757" s="2">
        <v>28</v>
      </c>
      <c r="D3757" s="2" t="s">
        <v>452</v>
      </c>
      <c r="E3757" s="2"/>
      <c r="F3757" s="2"/>
      <c r="G3757" s="2"/>
      <c r="H3757" s="2"/>
    </row>
    <row r="3758" spans="2:8">
      <c r="B3758" s="2" t="s">
        <v>4207</v>
      </c>
      <c r="C3758" s="2">
        <v>27</v>
      </c>
      <c r="D3758" s="2" t="s">
        <v>452</v>
      </c>
      <c r="E3758" s="2"/>
      <c r="F3758" s="2"/>
      <c r="G3758" s="2"/>
      <c r="H3758" s="2"/>
    </row>
    <row r="3759" spans="2:8">
      <c r="B3759" s="2" t="s">
        <v>4208</v>
      </c>
      <c r="C3759" s="2">
        <v>19</v>
      </c>
      <c r="D3759" s="2" t="s">
        <v>452</v>
      </c>
      <c r="E3759" s="2"/>
      <c r="F3759" s="2"/>
      <c r="G3759" s="2"/>
      <c r="H3759" s="2"/>
    </row>
    <row r="3760" spans="2:8">
      <c r="B3760" s="2" t="s">
        <v>4209</v>
      </c>
      <c r="C3760" s="2">
        <v>18</v>
      </c>
      <c r="D3760" s="2" t="s">
        <v>452</v>
      </c>
      <c r="E3760" s="2"/>
      <c r="F3760" s="2"/>
      <c r="G3760" s="2"/>
      <c r="H3760" s="2"/>
    </row>
    <row r="3761" spans="2:8">
      <c r="B3761" s="2" t="s">
        <v>4210</v>
      </c>
      <c r="C3761" s="2">
        <v>19</v>
      </c>
      <c r="D3761" s="2" t="s">
        <v>452</v>
      </c>
      <c r="E3761" s="2"/>
      <c r="F3761" s="2"/>
      <c r="G3761" s="2"/>
      <c r="H3761" s="2"/>
    </row>
    <row r="3762" spans="2:8">
      <c r="B3762" s="2" t="s">
        <v>4211</v>
      </c>
      <c r="C3762" s="2">
        <v>21</v>
      </c>
      <c r="D3762" s="2" t="s">
        <v>452</v>
      </c>
      <c r="E3762" s="2"/>
      <c r="F3762" s="2"/>
      <c r="G3762" s="2"/>
      <c r="H3762" s="2"/>
    </row>
    <row r="3763" spans="2:8">
      <c r="B3763" s="2" t="s">
        <v>4212</v>
      </c>
      <c r="C3763" s="2">
        <v>22</v>
      </c>
      <c r="D3763" s="2" t="s">
        <v>452</v>
      </c>
      <c r="E3763" s="2"/>
      <c r="F3763" s="2"/>
      <c r="G3763" s="2"/>
      <c r="H3763" s="2"/>
    </row>
    <row r="3764" spans="2:8">
      <c r="B3764" s="2" t="s">
        <v>4213</v>
      </c>
      <c r="C3764" s="2">
        <v>23</v>
      </c>
      <c r="D3764" s="2" t="s">
        <v>452</v>
      </c>
      <c r="E3764" s="2"/>
      <c r="F3764" s="2"/>
      <c r="G3764" s="2"/>
      <c r="H3764" s="2"/>
    </row>
    <row r="3765" spans="2:8">
      <c r="B3765" s="2" t="s">
        <v>4214</v>
      </c>
      <c r="C3765" s="2">
        <v>23</v>
      </c>
      <c r="D3765" s="2" t="s">
        <v>452</v>
      </c>
      <c r="E3765" s="2"/>
      <c r="F3765" s="2"/>
      <c r="G3765" s="2"/>
      <c r="H3765" s="2"/>
    </row>
    <row r="3766" spans="2:8">
      <c r="B3766" s="2" t="s">
        <v>4215</v>
      </c>
      <c r="C3766" s="2">
        <v>23</v>
      </c>
      <c r="D3766" s="2" t="s">
        <v>452</v>
      </c>
      <c r="E3766" s="2"/>
      <c r="F3766" s="2"/>
      <c r="G3766" s="2"/>
      <c r="H3766" s="2"/>
    </row>
    <row r="3767" spans="2:8">
      <c r="B3767" s="2" t="s">
        <v>4216</v>
      </c>
      <c r="C3767" s="2">
        <v>22</v>
      </c>
      <c r="D3767" s="2" t="s">
        <v>452</v>
      </c>
      <c r="E3767" s="2"/>
      <c r="F3767" s="2"/>
      <c r="G3767" s="2"/>
      <c r="H3767" s="2"/>
    </row>
    <row r="3768" spans="2:8">
      <c r="B3768" s="2" t="s">
        <v>4217</v>
      </c>
      <c r="C3768" s="2">
        <v>22</v>
      </c>
      <c r="D3768" s="2" t="s">
        <v>452</v>
      </c>
      <c r="E3768" s="2"/>
      <c r="F3768" s="2"/>
      <c r="G3768" s="2"/>
      <c r="H3768" s="2"/>
    </row>
    <row r="3769" spans="2:8">
      <c r="B3769" s="2" t="s">
        <v>4218</v>
      </c>
      <c r="C3769" s="2">
        <v>21</v>
      </c>
      <c r="D3769" s="2" t="s">
        <v>452</v>
      </c>
      <c r="E3769" s="2"/>
      <c r="F3769" s="2"/>
      <c r="G3769" s="2"/>
      <c r="H3769" s="2"/>
    </row>
    <row r="3770" spans="2:8">
      <c r="B3770" s="2" t="s">
        <v>4219</v>
      </c>
      <c r="C3770" s="2">
        <v>20</v>
      </c>
      <c r="D3770" s="2" t="s">
        <v>452</v>
      </c>
      <c r="E3770" s="2"/>
      <c r="F3770" s="2"/>
      <c r="G3770" s="2"/>
      <c r="H3770" s="2"/>
    </row>
    <row r="3771" spans="2:8">
      <c r="B3771" s="2" t="s">
        <v>4220</v>
      </c>
      <c r="C3771" s="2">
        <v>19</v>
      </c>
      <c r="D3771" s="2" t="s">
        <v>452</v>
      </c>
      <c r="E3771" s="2"/>
      <c r="F3771" s="2"/>
      <c r="G3771" s="2"/>
      <c r="H3771" s="2"/>
    </row>
    <row r="3772" spans="2:8">
      <c r="B3772" s="2" t="s">
        <v>4221</v>
      </c>
      <c r="C3772" s="2">
        <v>8</v>
      </c>
      <c r="D3772" s="2" t="s">
        <v>452</v>
      </c>
      <c r="E3772" s="2"/>
      <c r="F3772" s="2"/>
      <c r="G3772" s="2"/>
      <c r="H3772" s="2"/>
    </row>
    <row r="3773" spans="2:8">
      <c r="B3773" s="2" t="s">
        <v>4222</v>
      </c>
      <c r="C3773" s="2">
        <v>8</v>
      </c>
      <c r="D3773" s="2" t="s">
        <v>452</v>
      </c>
      <c r="E3773" s="2"/>
      <c r="F3773" s="2"/>
      <c r="G3773" s="2"/>
      <c r="H3773" s="2"/>
    </row>
    <row r="3774" spans="2:8">
      <c r="B3774" s="2" t="s">
        <v>4223</v>
      </c>
      <c r="C3774" s="2">
        <v>8</v>
      </c>
      <c r="D3774" s="2" t="s">
        <v>452</v>
      </c>
      <c r="E3774" s="2"/>
      <c r="F3774" s="2"/>
      <c r="G3774" s="2"/>
      <c r="H3774" s="2"/>
    </row>
    <row r="3775" spans="2:8">
      <c r="B3775" s="2" t="s">
        <v>4224</v>
      </c>
      <c r="C3775" s="2">
        <v>45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44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43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39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33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27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27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20</v>
      </c>
      <c r="D3782" s="2" t="s">
        <v>452</v>
      </c>
      <c r="E3782" s="2"/>
      <c r="F3782" s="2"/>
      <c r="G3782" s="2"/>
      <c r="H3782" s="2"/>
    </row>
    <row r="3783" spans="2:8">
      <c r="B3783" s="2" t="s">
        <v>4232</v>
      </c>
      <c r="C3783" s="2">
        <v>23</v>
      </c>
      <c r="D3783" s="2" t="s">
        <v>452</v>
      </c>
      <c r="E3783" s="2"/>
      <c r="F3783" s="2"/>
      <c r="G3783" s="2"/>
      <c r="H3783" s="2"/>
    </row>
    <row r="3784" spans="2:8">
      <c r="B3784" s="2" t="s">
        <v>4233</v>
      </c>
      <c r="C3784" s="2">
        <v>26</v>
      </c>
      <c r="D3784" s="2" t="s">
        <v>452</v>
      </c>
      <c r="E3784" s="2"/>
      <c r="F3784" s="2"/>
      <c r="G3784" s="2"/>
      <c r="H3784" s="2"/>
    </row>
    <row r="3785" spans="2:8">
      <c r="B3785" s="2" t="s">
        <v>4234</v>
      </c>
      <c r="C3785" s="2">
        <v>28</v>
      </c>
      <c r="D3785" s="2" t="s">
        <v>452</v>
      </c>
      <c r="E3785" s="2"/>
      <c r="F3785" s="2"/>
      <c r="G3785" s="2"/>
      <c r="H3785" s="2"/>
    </row>
    <row r="3786" spans="2:8">
      <c r="B3786" s="2" t="s">
        <v>4235</v>
      </c>
      <c r="C3786" s="2">
        <v>30</v>
      </c>
      <c r="D3786" s="2" t="s">
        <v>452</v>
      </c>
      <c r="E3786" s="2"/>
      <c r="F3786" s="2"/>
      <c r="G3786" s="2"/>
      <c r="H3786" s="2"/>
    </row>
    <row r="3787" spans="2:8">
      <c r="B3787" s="2" t="s">
        <v>4236</v>
      </c>
      <c r="C3787" s="2">
        <v>32</v>
      </c>
      <c r="D3787" s="2" t="s">
        <v>452</v>
      </c>
      <c r="E3787" s="2"/>
      <c r="F3787" s="2"/>
      <c r="G3787" s="2"/>
      <c r="H3787" s="2"/>
    </row>
    <row r="3788" spans="2:8">
      <c r="B3788" s="2" t="s">
        <v>4237</v>
      </c>
      <c r="C3788" s="2">
        <v>30</v>
      </c>
      <c r="D3788" s="2" t="s">
        <v>452</v>
      </c>
      <c r="E3788" s="2"/>
      <c r="F3788" s="2"/>
      <c r="G3788" s="2"/>
      <c r="H3788" s="2"/>
    </row>
    <row r="3789" spans="2:8">
      <c r="B3789" s="2" t="s">
        <v>4238</v>
      </c>
      <c r="C3789" s="2">
        <v>28</v>
      </c>
      <c r="D3789" s="2" t="s">
        <v>452</v>
      </c>
      <c r="E3789" s="2"/>
      <c r="F3789" s="2"/>
      <c r="G3789" s="2"/>
      <c r="H3789" s="2"/>
    </row>
    <row r="3790" spans="2:8">
      <c r="B3790" s="2" t="s">
        <v>4239</v>
      </c>
      <c r="C3790" s="2">
        <v>29</v>
      </c>
      <c r="D3790" s="2" t="s">
        <v>452</v>
      </c>
      <c r="E3790" s="2"/>
      <c r="F3790" s="2"/>
      <c r="G3790" s="2"/>
      <c r="H3790" s="2"/>
    </row>
    <row r="3791" spans="2:8">
      <c r="B3791" s="2" t="s">
        <v>4240</v>
      </c>
      <c r="C3791" s="2">
        <v>32</v>
      </c>
      <c r="D3791" s="2" t="s">
        <v>452</v>
      </c>
      <c r="E3791" s="2"/>
      <c r="F3791" s="2"/>
      <c r="G3791" s="2"/>
      <c r="H3791" s="2"/>
    </row>
    <row r="3792" spans="2:8">
      <c r="B3792" s="2" t="s">
        <v>4241</v>
      </c>
      <c r="C3792" s="2">
        <v>33</v>
      </c>
      <c r="D3792" s="2" t="s">
        <v>452</v>
      </c>
      <c r="E3792" s="2"/>
      <c r="F3792" s="2"/>
      <c r="G3792" s="2"/>
      <c r="H3792" s="2"/>
    </row>
    <row r="3793" spans="2:8">
      <c r="B3793" s="2" t="s">
        <v>4242</v>
      </c>
      <c r="C3793" s="2">
        <v>33</v>
      </c>
      <c r="D3793" s="2" t="s">
        <v>452</v>
      </c>
      <c r="E3793" s="2"/>
      <c r="F3793" s="2"/>
      <c r="G3793" s="2"/>
      <c r="H3793" s="2"/>
    </row>
    <row r="3794" spans="2:8">
      <c r="B3794" s="2" t="s">
        <v>4243</v>
      </c>
      <c r="C3794" s="2">
        <v>32</v>
      </c>
      <c r="D3794" s="2" t="s">
        <v>452</v>
      </c>
      <c r="E3794" s="2"/>
      <c r="F3794" s="2"/>
      <c r="G3794" s="2"/>
      <c r="H3794" s="2"/>
    </row>
    <row r="3795" spans="2:8">
      <c r="B3795" s="2" t="s">
        <v>4244</v>
      </c>
      <c r="C3795" s="2">
        <v>30</v>
      </c>
      <c r="D3795" s="2" t="s">
        <v>452</v>
      </c>
      <c r="E3795" s="2"/>
      <c r="F3795" s="2"/>
      <c r="G3795" s="2"/>
      <c r="H3795" s="2"/>
    </row>
    <row r="3796" spans="2:8">
      <c r="B3796" s="2" t="s">
        <v>4245</v>
      </c>
      <c r="C3796" s="2">
        <v>16</v>
      </c>
      <c r="D3796" s="2" t="s">
        <v>452</v>
      </c>
      <c r="E3796" s="2"/>
      <c r="F3796" s="2"/>
      <c r="G3796" s="2"/>
      <c r="H3796" s="2"/>
    </row>
    <row r="3797" spans="2:8">
      <c r="B3797" s="2" t="s">
        <v>4246</v>
      </c>
      <c r="C3797" s="2">
        <v>22</v>
      </c>
      <c r="D3797" s="2" t="s">
        <v>452</v>
      </c>
      <c r="E3797" s="2"/>
      <c r="F3797" s="2"/>
      <c r="G3797" s="2"/>
      <c r="H3797" s="2"/>
    </row>
    <row r="3798" spans="2:8">
      <c r="B3798" s="2" t="s">
        <v>4247</v>
      </c>
      <c r="C3798" s="2">
        <v>24</v>
      </c>
      <c r="D3798" s="2" t="s">
        <v>452</v>
      </c>
      <c r="E3798" s="2"/>
      <c r="F3798" s="2"/>
      <c r="G3798" s="2"/>
      <c r="H3798" s="2"/>
    </row>
    <row r="3799" spans="2:8">
      <c r="B3799" s="2" t="s">
        <v>4248</v>
      </c>
      <c r="C3799" s="2">
        <v>27</v>
      </c>
      <c r="D3799" s="2" t="s">
        <v>452</v>
      </c>
      <c r="E3799" s="2"/>
      <c r="F3799" s="2"/>
      <c r="G3799" s="2"/>
      <c r="H3799" s="2"/>
    </row>
    <row r="3800" spans="2:8">
      <c r="B3800" s="2" t="s">
        <v>4249</v>
      </c>
      <c r="C3800" s="2">
        <v>28</v>
      </c>
      <c r="D3800" s="2" t="s">
        <v>452</v>
      </c>
      <c r="E3800" s="2"/>
      <c r="F3800" s="2"/>
      <c r="G3800" s="2"/>
      <c r="H3800" s="2"/>
    </row>
    <row r="3801" spans="2:8">
      <c r="B3801" s="2" t="s">
        <v>4250</v>
      </c>
      <c r="C3801" s="2">
        <v>28</v>
      </c>
      <c r="D3801" s="2" t="s">
        <v>452</v>
      </c>
      <c r="E3801" s="2"/>
      <c r="F3801" s="2"/>
      <c r="G3801" s="2"/>
      <c r="H3801" s="2"/>
    </row>
    <row r="3802" spans="2:8">
      <c r="B3802" s="2" t="s">
        <v>4251</v>
      </c>
      <c r="C3802" s="2">
        <v>27</v>
      </c>
      <c r="D3802" s="2" t="s">
        <v>452</v>
      </c>
      <c r="E3802" s="2"/>
      <c r="F3802" s="2"/>
      <c r="G3802" s="2"/>
      <c r="H3802" s="2"/>
    </row>
    <row r="3803" spans="2:8">
      <c r="B3803" s="2" t="s">
        <v>4252</v>
      </c>
      <c r="C3803" s="2">
        <v>27</v>
      </c>
      <c r="D3803" s="2" t="s">
        <v>452</v>
      </c>
      <c r="E3803" s="2"/>
      <c r="F3803" s="2"/>
      <c r="G3803" s="2"/>
      <c r="H3803" s="2"/>
    </row>
    <row r="3804" spans="2:8">
      <c r="B3804" s="2" t="s">
        <v>4253</v>
      </c>
      <c r="C3804" s="2">
        <v>30</v>
      </c>
      <c r="D3804" s="2" t="s">
        <v>452</v>
      </c>
      <c r="E3804" s="2"/>
      <c r="F3804" s="2"/>
      <c r="G3804" s="2"/>
      <c r="H3804" s="2"/>
    </row>
    <row r="3805" spans="2:8">
      <c r="B3805" s="2" t="s">
        <v>4254</v>
      </c>
      <c r="C3805" s="2">
        <v>32</v>
      </c>
      <c r="D3805" s="2" t="s">
        <v>452</v>
      </c>
      <c r="E3805" s="2"/>
      <c r="F3805" s="2"/>
      <c r="G3805" s="2"/>
      <c r="H3805" s="2"/>
    </row>
    <row r="3806" spans="2:8">
      <c r="B3806" s="2" t="s">
        <v>4255</v>
      </c>
      <c r="C3806" s="2">
        <v>31</v>
      </c>
      <c r="D3806" s="2" t="s">
        <v>452</v>
      </c>
      <c r="E3806" s="2"/>
      <c r="F3806" s="2"/>
      <c r="G3806" s="2"/>
      <c r="H3806" s="2"/>
    </row>
    <row r="3807" spans="2:8">
      <c r="B3807" s="2" t="s">
        <v>4256</v>
      </c>
      <c r="C3807" s="2">
        <v>21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22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23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24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22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20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18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18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19</v>
      </c>
      <c r="D3815" s="2" t="s">
        <v>452</v>
      </c>
      <c r="E3815" s="2"/>
      <c r="F3815" s="2"/>
      <c r="G3815" s="2"/>
      <c r="H3815" s="2"/>
    </row>
    <row r="3816" spans="2:8">
      <c r="B3816" s="2" t="s">
        <v>4265</v>
      </c>
      <c r="C3816" s="2">
        <v>22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23</v>
      </c>
      <c r="D3817" s="2" t="s">
        <v>452</v>
      </c>
      <c r="E3817" s="2"/>
      <c r="F3817" s="2"/>
      <c r="G3817" s="2"/>
      <c r="H3817" s="2"/>
    </row>
    <row r="3818" spans="2:8">
      <c r="B3818" s="2" t="s">
        <v>4267</v>
      </c>
      <c r="C3818" s="2">
        <v>25</v>
      </c>
      <c r="D3818" s="2" t="s">
        <v>452</v>
      </c>
      <c r="E3818" s="2"/>
      <c r="F3818" s="2"/>
      <c r="G3818" s="2"/>
      <c r="H3818" s="2"/>
    </row>
    <row r="3819" spans="2:8">
      <c r="B3819" s="2" t="s">
        <v>4268</v>
      </c>
      <c r="C3819" s="2">
        <v>25</v>
      </c>
      <c r="D3819" s="2" t="s">
        <v>452</v>
      </c>
      <c r="E3819" s="2"/>
      <c r="F3819" s="2"/>
      <c r="G3819" s="2"/>
      <c r="H3819" s="2"/>
    </row>
    <row r="3820" spans="2:8">
      <c r="B3820" s="2" t="s">
        <v>4269</v>
      </c>
      <c r="C3820" s="2">
        <v>27</v>
      </c>
      <c r="D3820" s="2" t="s">
        <v>452</v>
      </c>
      <c r="E3820" s="2"/>
      <c r="F3820" s="2"/>
      <c r="G3820" s="2"/>
      <c r="H3820" s="2"/>
    </row>
    <row r="3821" spans="2:8">
      <c r="B3821" s="2" t="s">
        <v>4270</v>
      </c>
      <c r="C3821" s="2">
        <v>27</v>
      </c>
      <c r="D3821" s="2" t="s">
        <v>452</v>
      </c>
      <c r="E3821" s="2"/>
      <c r="F3821" s="2"/>
      <c r="G3821" s="2"/>
      <c r="H3821" s="2"/>
    </row>
    <row r="3822" spans="2:8">
      <c r="B3822" s="2" t="s">
        <v>4271</v>
      </c>
      <c r="C3822" s="2">
        <v>27</v>
      </c>
      <c r="D3822" s="2" t="s">
        <v>452</v>
      </c>
      <c r="E3822" s="2"/>
      <c r="F3822" s="2"/>
      <c r="G3822" s="2"/>
      <c r="H3822" s="2"/>
    </row>
    <row r="3823" spans="2:8">
      <c r="B3823" s="2" t="s">
        <v>4272</v>
      </c>
      <c r="C3823" s="2">
        <v>27</v>
      </c>
      <c r="D3823" s="2" t="s">
        <v>452</v>
      </c>
      <c r="E3823" s="2"/>
      <c r="F3823" s="2"/>
      <c r="G3823" s="2"/>
      <c r="H3823" s="2"/>
    </row>
    <row r="3824" spans="2:8">
      <c r="B3824" s="2" t="s">
        <v>4273</v>
      </c>
      <c r="C3824" s="2">
        <v>21</v>
      </c>
      <c r="D3824" s="2" t="s">
        <v>452</v>
      </c>
      <c r="E3824" s="2"/>
      <c r="F3824" s="2"/>
      <c r="G3824" s="2"/>
      <c r="H3824" s="2"/>
    </row>
    <row r="3825" spans="2:8">
      <c r="B3825" s="2" t="s">
        <v>4274</v>
      </c>
      <c r="C3825" s="2">
        <v>37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40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41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40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33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25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23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16</v>
      </c>
      <c r="D3832" s="2" t="s">
        <v>452</v>
      </c>
      <c r="E3832" s="2"/>
      <c r="F3832" s="2"/>
      <c r="G3832" s="2"/>
      <c r="H3832" s="2"/>
    </row>
    <row r="3833" spans="2:8">
      <c r="B3833" s="2" t="s">
        <v>4282</v>
      </c>
      <c r="C3833" s="2">
        <v>21</v>
      </c>
      <c r="D3833" s="2" t="s">
        <v>452</v>
      </c>
      <c r="E3833" s="2"/>
      <c r="F3833" s="2"/>
      <c r="G3833" s="2"/>
      <c r="H3833" s="2"/>
    </row>
    <row r="3834" spans="2:8">
      <c r="B3834" s="2" t="s">
        <v>4283</v>
      </c>
      <c r="C3834" s="2">
        <v>26</v>
      </c>
      <c r="D3834" s="2" t="s">
        <v>452</v>
      </c>
      <c r="E3834" s="2"/>
      <c r="F3834" s="2"/>
      <c r="G3834" s="2"/>
      <c r="H3834" s="2"/>
    </row>
    <row r="3835" spans="2:8">
      <c r="B3835" s="2" t="s">
        <v>4284</v>
      </c>
      <c r="C3835" s="2">
        <v>26</v>
      </c>
      <c r="D3835" s="2" t="s">
        <v>452</v>
      </c>
      <c r="E3835" s="2"/>
      <c r="F3835" s="2"/>
      <c r="G3835" s="2"/>
      <c r="H3835" s="2"/>
    </row>
    <row r="3836" spans="2:8">
      <c r="B3836" s="2" t="s">
        <v>4285</v>
      </c>
      <c r="C3836" s="2">
        <v>27</v>
      </c>
      <c r="D3836" s="2" t="s">
        <v>452</v>
      </c>
      <c r="E3836" s="2"/>
      <c r="F3836" s="2"/>
      <c r="G3836" s="2"/>
      <c r="H3836" s="2"/>
    </row>
    <row r="3837" spans="2:8">
      <c r="B3837" s="2" t="s">
        <v>4286</v>
      </c>
      <c r="C3837" s="2">
        <v>27</v>
      </c>
      <c r="D3837" s="2" t="s">
        <v>452</v>
      </c>
      <c r="E3837" s="2"/>
      <c r="F3837" s="2"/>
      <c r="G3837" s="2"/>
      <c r="H3837" s="2"/>
    </row>
    <row r="3838" spans="2:8">
      <c r="B3838" s="2" t="s">
        <v>4287</v>
      </c>
      <c r="C3838" s="2">
        <v>28</v>
      </c>
      <c r="D3838" s="2" t="s">
        <v>452</v>
      </c>
      <c r="E3838" s="2"/>
      <c r="F3838" s="2"/>
      <c r="G3838" s="2"/>
      <c r="H3838" s="2"/>
    </row>
    <row r="3839" spans="2:8">
      <c r="B3839" s="2" t="s">
        <v>4288</v>
      </c>
      <c r="C3839" s="2">
        <v>26</v>
      </c>
      <c r="D3839" s="2" t="s">
        <v>452</v>
      </c>
      <c r="E3839" s="2"/>
      <c r="F3839" s="2"/>
      <c r="G3839" s="2"/>
      <c r="H3839" s="2"/>
    </row>
    <row r="3840" spans="2:8">
      <c r="B3840" s="2" t="s">
        <v>4289</v>
      </c>
      <c r="C3840" s="2">
        <v>27</v>
      </c>
      <c r="D3840" s="2" t="s">
        <v>452</v>
      </c>
      <c r="E3840" s="2"/>
      <c r="F3840" s="2"/>
      <c r="G3840" s="2"/>
      <c r="H3840" s="2"/>
    </row>
    <row r="3841" spans="2:8">
      <c r="B3841" s="2" t="s">
        <v>4290</v>
      </c>
      <c r="C3841" s="2">
        <v>21</v>
      </c>
      <c r="D3841" s="2" t="s">
        <v>452</v>
      </c>
      <c r="E3841" s="2"/>
      <c r="F3841" s="2"/>
      <c r="G3841" s="2"/>
      <c r="H3841" s="2"/>
    </row>
    <row r="3842" spans="2:8">
      <c r="B3842" s="2" t="s">
        <v>4291</v>
      </c>
      <c r="C3842" s="2">
        <v>22</v>
      </c>
      <c r="D3842" s="2" t="s">
        <v>452</v>
      </c>
      <c r="E3842" s="2"/>
      <c r="F3842" s="2"/>
      <c r="G3842" s="2"/>
      <c r="H3842" s="2"/>
    </row>
    <row r="3843" spans="2:8">
      <c r="B3843" s="2" t="s">
        <v>4292</v>
      </c>
      <c r="C3843" s="2">
        <v>21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22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21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20</v>
      </c>
      <c r="D3846" s="2" t="s">
        <v>452</v>
      </c>
      <c r="E3846" s="2"/>
      <c r="F3846" s="2"/>
      <c r="G3846" s="2"/>
      <c r="H3846" s="2"/>
    </row>
    <row r="3847" spans="2:8">
      <c r="B3847" s="2" t="s">
        <v>4296</v>
      </c>
      <c r="C3847" s="2">
        <v>23</v>
      </c>
      <c r="D3847" s="2" t="s">
        <v>452</v>
      </c>
      <c r="E3847" s="2"/>
      <c r="F3847" s="2"/>
      <c r="G3847" s="2"/>
      <c r="H3847" s="2"/>
    </row>
    <row r="3848" spans="2:8">
      <c r="B3848" s="2" t="s">
        <v>4297</v>
      </c>
      <c r="C3848" s="2">
        <v>25</v>
      </c>
      <c r="D3848" s="2" t="s">
        <v>452</v>
      </c>
      <c r="E3848" s="2"/>
      <c r="F3848" s="2"/>
      <c r="G3848" s="2"/>
      <c r="H3848" s="2"/>
    </row>
    <row r="3849" spans="2:8">
      <c r="B3849" s="2" t="s">
        <v>4298</v>
      </c>
      <c r="C3849" s="2">
        <v>25</v>
      </c>
      <c r="D3849" s="2" t="s">
        <v>452</v>
      </c>
      <c r="E3849" s="2"/>
      <c r="F3849" s="2"/>
      <c r="G3849" s="2"/>
      <c r="H3849" s="2"/>
    </row>
    <row r="3850" spans="2:8">
      <c r="B3850" s="2" t="s">
        <v>4299</v>
      </c>
      <c r="C3850" s="2">
        <v>25</v>
      </c>
      <c r="D3850" s="2" t="s">
        <v>452</v>
      </c>
      <c r="E3850" s="2"/>
      <c r="F3850" s="2"/>
      <c r="G3850" s="2"/>
      <c r="H3850" s="2"/>
    </row>
    <row r="3851" spans="2:8">
      <c r="B3851" s="2" t="s">
        <v>4300</v>
      </c>
      <c r="C3851" s="2">
        <v>25</v>
      </c>
      <c r="D3851" s="2" t="s">
        <v>452</v>
      </c>
      <c r="E3851" s="2"/>
      <c r="F3851" s="2"/>
      <c r="G3851" s="2"/>
      <c r="H3851" s="2"/>
    </row>
    <row r="3852" spans="2:8">
      <c r="B3852" s="2" t="s">
        <v>4301</v>
      </c>
      <c r="C3852" s="2">
        <v>25</v>
      </c>
      <c r="D3852" s="2" t="s">
        <v>452</v>
      </c>
      <c r="E3852" s="2"/>
      <c r="F3852" s="2"/>
      <c r="G3852" s="2"/>
      <c r="H3852" s="2"/>
    </row>
    <row r="3853" spans="2:8">
      <c r="B3853" s="2" t="s">
        <v>4302</v>
      </c>
      <c r="C3853" s="2">
        <v>24</v>
      </c>
      <c r="D3853" s="2" t="s">
        <v>452</v>
      </c>
      <c r="E3853" s="2"/>
      <c r="F3853" s="2"/>
      <c r="G3853" s="2"/>
      <c r="H3853" s="2"/>
    </row>
    <row r="3854" spans="2:8">
      <c r="B3854" s="2" t="s">
        <v>4303</v>
      </c>
      <c r="C3854" s="2">
        <v>23</v>
      </c>
      <c r="D3854" s="2" t="s">
        <v>452</v>
      </c>
      <c r="E3854" s="2"/>
      <c r="F3854" s="2"/>
      <c r="G3854" s="2"/>
      <c r="H3854" s="2"/>
    </row>
    <row r="3855" spans="2:8">
      <c r="B3855" s="2" t="s">
        <v>4304</v>
      </c>
      <c r="C3855" s="2">
        <v>22</v>
      </c>
      <c r="D3855" s="2" t="s">
        <v>452</v>
      </c>
      <c r="E3855" s="2"/>
      <c r="F3855" s="2"/>
      <c r="G3855" s="2"/>
      <c r="H3855" s="2"/>
    </row>
    <row r="3856" spans="2:8">
      <c r="B3856" s="2" t="s">
        <v>4305</v>
      </c>
      <c r="C3856" s="2">
        <v>22</v>
      </c>
      <c r="D3856" s="2" t="s">
        <v>452</v>
      </c>
      <c r="E3856" s="2"/>
      <c r="F3856" s="2"/>
      <c r="G3856" s="2"/>
      <c r="H3856" s="2"/>
    </row>
    <row r="3857" spans="2:8">
      <c r="B3857" s="2" t="s">
        <v>4306</v>
      </c>
      <c r="C3857" s="2">
        <v>28</v>
      </c>
      <c r="D3857" s="2" t="s">
        <v>452</v>
      </c>
      <c r="E3857" s="2"/>
      <c r="F3857" s="2"/>
      <c r="G3857" s="2"/>
      <c r="H3857" s="2"/>
    </row>
    <row r="3858" spans="2:8">
      <c r="B3858" s="2" t="s">
        <v>4307</v>
      </c>
      <c r="C3858" s="2">
        <v>33</v>
      </c>
      <c r="D3858" s="2" t="s">
        <v>452</v>
      </c>
      <c r="E3858" s="2"/>
      <c r="F3858" s="2"/>
      <c r="G3858" s="2"/>
      <c r="H3858" s="2"/>
    </row>
    <row r="3859" spans="2:8">
      <c r="B3859" s="2" t="s">
        <v>4308</v>
      </c>
      <c r="C3859" s="2">
        <v>35</v>
      </c>
      <c r="D3859" s="2" t="s">
        <v>452</v>
      </c>
      <c r="E3859" s="2"/>
      <c r="F3859" s="2"/>
      <c r="G3859" s="2"/>
      <c r="H3859" s="2"/>
    </row>
    <row r="3860" spans="2:8">
      <c r="B3860" s="2" t="s">
        <v>4309</v>
      </c>
      <c r="C3860" s="2">
        <v>36</v>
      </c>
      <c r="D3860" s="2" t="s">
        <v>452</v>
      </c>
      <c r="E3860" s="2"/>
      <c r="F3860" s="2"/>
      <c r="G3860" s="2"/>
      <c r="H3860" s="2"/>
    </row>
    <row r="3861" spans="2:8">
      <c r="B3861" s="2" t="s">
        <v>4310</v>
      </c>
      <c r="C3861" s="2">
        <v>36</v>
      </c>
      <c r="D3861" s="2" t="s">
        <v>452</v>
      </c>
      <c r="E3861" s="2"/>
      <c r="F3861" s="2"/>
      <c r="G3861" s="2"/>
      <c r="H3861" s="2"/>
    </row>
    <row r="3862" spans="2:8">
      <c r="B3862" s="2" t="s">
        <v>4311</v>
      </c>
      <c r="C3862" s="2">
        <v>33</v>
      </c>
      <c r="D3862" s="2" t="s">
        <v>452</v>
      </c>
      <c r="E3862" s="2"/>
      <c r="F3862" s="2"/>
      <c r="G3862" s="2"/>
      <c r="H3862" s="2"/>
    </row>
    <row r="3863" spans="2:8">
      <c r="B3863" s="2" t="s">
        <v>4312</v>
      </c>
      <c r="C3863" s="2">
        <v>23</v>
      </c>
      <c r="D3863" s="2" t="s">
        <v>452</v>
      </c>
      <c r="E3863" s="2"/>
      <c r="F3863" s="2"/>
      <c r="G3863" s="2"/>
      <c r="H3863" s="2"/>
    </row>
    <row r="3864" spans="2:8">
      <c r="B3864" s="2" t="s">
        <v>4313</v>
      </c>
      <c r="C3864" s="2">
        <v>26</v>
      </c>
      <c r="D3864" s="2" t="s">
        <v>452</v>
      </c>
      <c r="E3864" s="2"/>
      <c r="F3864" s="2"/>
      <c r="G3864" s="2"/>
      <c r="H3864" s="2"/>
    </row>
    <row r="3865" spans="2:8">
      <c r="B3865" s="2" t="s">
        <v>4314</v>
      </c>
      <c r="C3865" s="2">
        <v>26</v>
      </c>
      <c r="D3865" s="2" t="s">
        <v>452</v>
      </c>
      <c r="E3865" s="2"/>
      <c r="F3865" s="2"/>
      <c r="G3865" s="2"/>
      <c r="H3865" s="2"/>
    </row>
    <row r="3866" spans="2:8">
      <c r="B3866" s="2" t="s">
        <v>4315</v>
      </c>
      <c r="C3866" s="2">
        <v>27</v>
      </c>
      <c r="D3866" s="2" t="s">
        <v>452</v>
      </c>
      <c r="E3866" s="2"/>
      <c r="F3866" s="2"/>
      <c r="G3866" s="2"/>
      <c r="H3866" s="2"/>
    </row>
    <row r="3867" spans="2:8">
      <c r="B3867" s="2" t="s">
        <v>4316</v>
      </c>
      <c r="C3867" s="2">
        <v>25</v>
      </c>
      <c r="D3867" s="2" t="s">
        <v>452</v>
      </c>
      <c r="E3867" s="2"/>
      <c r="F3867" s="2"/>
      <c r="G3867" s="2"/>
      <c r="H3867" s="2"/>
    </row>
    <row r="3868" spans="2:8">
      <c r="B3868" s="2" t="s">
        <v>4317</v>
      </c>
      <c r="C3868" s="2">
        <v>26</v>
      </c>
      <c r="D3868" s="2" t="s">
        <v>452</v>
      </c>
      <c r="E3868" s="2"/>
      <c r="F3868" s="2"/>
      <c r="G3868" s="2"/>
      <c r="H3868" s="2"/>
    </row>
    <row r="3869" spans="2:8">
      <c r="B3869" s="2" t="s">
        <v>4318</v>
      </c>
      <c r="C3869" s="2">
        <v>27</v>
      </c>
      <c r="D3869" s="2" t="s">
        <v>452</v>
      </c>
      <c r="E3869" s="2"/>
      <c r="F3869" s="2"/>
      <c r="G3869" s="2"/>
      <c r="H3869" s="2"/>
    </row>
    <row r="3870" spans="2:8">
      <c r="B3870" s="2" t="s">
        <v>4319</v>
      </c>
      <c r="C3870" s="2">
        <v>27</v>
      </c>
      <c r="D3870" s="2" t="s">
        <v>452</v>
      </c>
      <c r="E3870" s="2"/>
      <c r="F3870" s="2"/>
      <c r="G3870" s="2"/>
      <c r="H3870" s="2"/>
    </row>
    <row r="3871" spans="2:8">
      <c r="B3871" s="2" t="s">
        <v>4320</v>
      </c>
      <c r="C3871" s="2">
        <v>19</v>
      </c>
      <c r="D3871" s="2" t="s">
        <v>452</v>
      </c>
      <c r="E3871" s="2"/>
      <c r="F3871" s="2"/>
      <c r="G3871" s="2"/>
      <c r="H3871" s="2"/>
    </row>
    <row r="3872" spans="2:8">
      <c r="B3872" s="2" t="s">
        <v>4321</v>
      </c>
      <c r="C3872" s="2">
        <v>21</v>
      </c>
      <c r="D3872" s="2" t="s">
        <v>452</v>
      </c>
      <c r="E3872" s="2"/>
      <c r="F3872" s="2"/>
      <c r="G3872" s="2"/>
      <c r="H3872" s="2"/>
    </row>
    <row r="3873" spans="2:8">
      <c r="B3873" s="2" t="s">
        <v>4322</v>
      </c>
      <c r="C3873" s="2">
        <v>25</v>
      </c>
      <c r="D3873" s="2" t="s">
        <v>452</v>
      </c>
      <c r="E3873" s="2"/>
      <c r="F3873" s="2"/>
      <c r="G3873" s="2"/>
      <c r="H3873" s="2"/>
    </row>
    <row r="3874" spans="2:8">
      <c r="B3874" s="2" t="s">
        <v>4323</v>
      </c>
      <c r="C3874" s="2">
        <v>30</v>
      </c>
      <c r="D3874" s="2" t="s">
        <v>452</v>
      </c>
      <c r="E3874" s="2"/>
      <c r="F3874" s="2"/>
      <c r="G3874" s="2"/>
      <c r="H3874" s="2"/>
    </row>
    <row r="3875" spans="2:8">
      <c r="B3875" s="2" t="s">
        <v>4324</v>
      </c>
      <c r="C3875" s="2">
        <v>30</v>
      </c>
      <c r="D3875" s="2" t="s">
        <v>452</v>
      </c>
      <c r="E3875" s="2"/>
      <c r="F3875" s="2"/>
      <c r="G3875" s="2"/>
      <c r="H3875" s="2"/>
    </row>
    <row r="3876" spans="2:8">
      <c r="B3876" s="2" t="s">
        <v>4325</v>
      </c>
      <c r="C3876" s="2">
        <v>29</v>
      </c>
      <c r="D3876" s="2" t="s">
        <v>452</v>
      </c>
      <c r="E3876" s="2"/>
      <c r="F3876" s="2"/>
      <c r="G3876" s="2"/>
      <c r="H3876" s="2"/>
    </row>
    <row r="3877" spans="2:8">
      <c r="B3877" s="2" t="s">
        <v>4326</v>
      </c>
      <c r="C3877" s="2">
        <v>29</v>
      </c>
      <c r="D3877" s="2" t="s">
        <v>452</v>
      </c>
      <c r="E3877" s="2"/>
      <c r="F3877" s="2"/>
      <c r="G3877" s="2"/>
      <c r="H3877" s="2"/>
    </row>
    <row r="3878" spans="2:8">
      <c r="B3878" s="2" t="s">
        <v>4327</v>
      </c>
      <c r="C3878" s="2">
        <v>28</v>
      </c>
      <c r="D3878" s="2" t="s">
        <v>452</v>
      </c>
      <c r="E3878" s="2"/>
      <c r="F3878" s="2"/>
      <c r="G3878" s="2"/>
      <c r="H3878" s="2"/>
    </row>
    <row r="3879" spans="2:8">
      <c r="B3879" s="2" t="s">
        <v>4328</v>
      </c>
      <c r="C3879" s="2">
        <v>38</v>
      </c>
      <c r="D3879" s="2" t="s">
        <v>452</v>
      </c>
      <c r="E3879" s="2"/>
      <c r="F3879" s="2"/>
      <c r="G3879" s="2"/>
      <c r="H3879" s="2"/>
    </row>
    <row r="3880" spans="2:8">
      <c r="B3880" s="2" t="s">
        <v>4329</v>
      </c>
      <c r="C3880" s="2">
        <v>41</v>
      </c>
      <c r="D3880" s="2" t="s">
        <v>452</v>
      </c>
      <c r="E3880" s="2"/>
      <c r="F3880" s="2"/>
      <c r="G3880" s="2"/>
      <c r="H3880" s="2"/>
    </row>
    <row r="3881" spans="2:8">
      <c r="B3881" s="2" t="s">
        <v>4330</v>
      </c>
      <c r="C3881" s="2">
        <v>41</v>
      </c>
      <c r="D3881" s="2" t="s">
        <v>452</v>
      </c>
      <c r="E3881" s="2"/>
      <c r="F3881" s="2"/>
      <c r="G3881" s="2"/>
      <c r="H3881" s="2"/>
    </row>
    <row r="3882" spans="2:8">
      <c r="B3882" s="2" t="s">
        <v>4331</v>
      </c>
      <c r="C3882" s="2">
        <v>40</v>
      </c>
      <c r="D3882" s="2" t="s">
        <v>452</v>
      </c>
      <c r="E3882" s="2"/>
      <c r="F3882" s="2"/>
      <c r="G3882" s="2"/>
      <c r="H3882" s="2"/>
    </row>
    <row r="3883" spans="2:8">
      <c r="B3883" s="2" t="s">
        <v>4332</v>
      </c>
      <c r="C3883" s="2">
        <v>36</v>
      </c>
      <c r="D3883" s="2" t="s">
        <v>452</v>
      </c>
      <c r="E3883" s="2"/>
      <c r="F3883" s="2"/>
      <c r="G3883" s="2"/>
      <c r="H3883" s="2"/>
    </row>
    <row r="3884" spans="2:8">
      <c r="B3884" s="2" t="s">
        <v>4333</v>
      </c>
      <c r="C3884" s="2">
        <v>26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28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30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31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31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30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26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23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25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31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31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30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29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29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28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23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17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15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15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25</v>
      </c>
      <c r="D3903" s="2" t="s">
        <v>452</v>
      </c>
      <c r="E3903" s="2"/>
      <c r="F3903" s="2"/>
      <c r="G3903" s="2"/>
      <c r="H3903" s="2"/>
    </row>
    <row r="3904" spans="2:8">
      <c r="B3904" s="2" t="s">
        <v>4353</v>
      </c>
      <c r="C3904" s="2">
        <v>29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32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34</v>
      </c>
      <c r="D3906" s="2" t="s">
        <v>452</v>
      </c>
      <c r="E3906" s="2"/>
      <c r="F3906" s="2"/>
      <c r="G3906" s="2"/>
      <c r="H3906" s="2"/>
    </row>
    <row r="3907" spans="2:8">
      <c r="B3907" s="2" t="s">
        <v>4356</v>
      </c>
      <c r="C3907" s="2">
        <v>34</v>
      </c>
      <c r="D3907" s="2" t="s">
        <v>452</v>
      </c>
      <c r="E3907" s="2"/>
      <c r="F3907" s="2"/>
      <c r="G3907" s="2"/>
      <c r="H3907" s="2"/>
    </row>
    <row r="3908" spans="2:8">
      <c r="B3908" s="2" t="s">
        <v>4357</v>
      </c>
      <c r="C3908" s="2">
        <v>34</v>
      </c>
      <c r="D3908" s="2" t="s">
        <v>452</v>
      </c>
      <c r="E3908" s="2"/>
      <c r="F3908" s="2"/>
      <c r="G3908" s="2"/>
      <c r="H3908" s="2"/>
    </row>
    <row r="3909" spans="2:8">
      <c r="B3909" s="2" t="s">
        <v>4358</v>
      </c>
      <c r="C3909" s="2">
        <v>33</v>
      </c>
      <c r="D3909" s="2" t="s">
        <v>452</v>
      </c>
      <c r="E3909" s="2"/>
      <c r="F3909" s="2"/>
      <c r="G3909" s="2"/>
      <c r="H3909" s="2"/>
    </row>
    <row r="3910" spans="2:8">
      <c r="B3910" s="2" t="s">
        <v>4359</v>
      </c>
      <c r="C3910" s="2">
        <v>31</v>
      </c>
      <c r="D3910" s="2" t="s">
        <v>452</v>
      </c>
      <c r="E3910" s="2"/>
      <c r="F3910" s="2"/>
      <c r="G3910" s="2"/>
      <c r="H3910" s="2"/>
    </row>
    <row r="3911" spans="2:8">
      <c r="B3911" s="2" t="s">
        <v>4360</v>
      </c>
      <c r="C3911" s="2">
        <v>25</v>
      </c>
      <c r="D3911" s="2" t="s">
        <v>452</v>
      </c>
      <c r="E3911" s="2"/>
      <c r="F3911" s="2"/>
      <c r="G3911" s="2"/>
      <c r="H3911" s="2"/>
    </row>
    <row r="3912" spans="2:8">
      <c r="B3912" s="2" t="s">
        <v>4361</v>
      </c>
      <c r="C3912" s="2">
        <v>27</v>
      </c>
      <c r="D3912" s="2" t="s">
        <v>452</v>
      </c>
      <c r="E3912" s="2"/>
      <c r="F3912" s="2"/>
      <c r="G3912" s="2"/>
      <c r="H3912" s="2"/>
    </row>
    <row r="3913" spans="2:8">
      <c r="B3913" s="2" t="s">
        <v>4362</v>
      </c>
      <c r="C3913" s="2">
        <v>25</v>
      </c>
      <c r="D3913" s="2" t="s">
        <v>452</v>
      </c>
      <c r="E3913" s="2"/>
      <c r="F3913" s="2"/>
      <c r="G3913" s="2"/>
      <c r="H3913" s="2"/>
    </row>
    <row r="3914" spans="2:8">
      <c r="B3914" s="2" t="s">
        <v>4363</v>
      </c>
      <c r="C3914" s="2">
        <v>30</v>
      </c>
      <c r="D3914" s="2" t="s">
        <v>452</v>
      </c>
      <c r="E3914" s="2"/>
      <c r="F3914" s="2"/>
      <c r="G3914" s="2"/>
      <c r="H3914" s="2"/>
    </row>
    <row r="3915" spans="2:8">
      <c r="B3915" s="2" t="s">
        <v>4364</v>
      </c>
      <c r="C3915" s="2">
        <v>31</v>
      </c>
      <c r="D3915" s="2" t="s">
        <v>452</v>
      </c>
      <c r="E3915" s="2"/>
      <c r="F3915" s="2"/>
      <c r="G3915" s="2"/>
      <c r="H3915" s="2"/>
    </row>
    <row r="3916" spans="2:8">
      <c r="B3916" s="2" t="s">
        <v>4365</v>
      </c>
      <c r="C3916" s="2">
        <v>33</v>
      </c>
      <c r="D3916" s="2" t="s">
        <v>452</v>
      </c>
      <c r="E3916" s="2"/>
      <c r="F3916" s="2"/>
      <c r="G3916" s="2"/>
      <c r="H3916" s="2"/>
    </row>
    <row r="3917" spans="2:8">
      <c r="B3917" s="2" t="s">
        <v>4366</v>
      </c>
      <c r="C3917" s="2">
        <v>34</v>
      </c>
      <c r="D3917" s="2" t="s">
        <v>452</v>
      </c>
      <c r="E3917" s="2"/>
      <c r="F3917" s="2"/>
      <c r="G3917" s="2"/>
      <c r="H3917" s="2"/>
    </row>
    <row r="3918" spans="2:8">
      <c r="B3918" s="2" t="s">
        <v>4367</v>
      </c>
      <c r="C3918" s="2">
        <v>34</v>
      </c>
      <c r="D3918" s="2" t="s">
        <v>452</v>
      </c>
      <c r="E3918" s="2"/>
      <c r="F3918" s="2"/>
      <c r="G3918" s="2"/>
      <c r="H3918" s="2"/>
    </row>
    <row r="3919" spans="2:8">
      <c r="B3919" s="2" t="s">
        <v>4368</v>
      </c>
      <c r="C3919" s="2">
        <v>23</v>
      </c>
      <c r="D3919" s="2" t="s">
        <v>452</v>
      </c>
      <c r="E3919" s="2"/>
      <c r="F3919" s="2"/>
      <c r="G3919" s="2"/>
      <c r="H3919" s="2"/>
    </row>
    <row r="3920" spans="2:8">
      <c r="B3920" s="2" t="s">
        <v>4369</v>
      </c>
      <c r="C3920" s="2">
        <v>25</v>
      </c>
      <c r="D3920" s="2" t="s">
        <v>452</v>
      </c>
      <c r="E3920" s="2"/>
      <c r="F3920" s="2"/>
      <c r="G3920" s="2"/>
      <c r="H3920" s="2"/>
    </row>
    <row r="3921" spans="2:8">
      <c r="B3921" s="2" t="s">
        <v>4370</v>
      </c>
      <c r="C3921" s="2">
        <v>29</v>
      </c>
      <c r="D3921" s="2" t="s">
        <v>452</v>
      </c>
      <c r="E3921" s="2"/>
      <c r="F3921" s="2"/>
      <c r="G3921" s="2"/>
      <c r="H3921" s="2"/>
    </row>
    <row r="3922" spans="2:8">
      <c r="B3922" s="2" t="s">
        <v>4371</v>
      </c>
      <c r="C3922" s="2">
        <v>33</v>
      </c>
      <c r="D3922" s="2" t="s">
        <v>452</v>
      </c>
      <c r="E3922" s="2"/>
      <c r="F3922" s="2"/>
      <c r="G3922" s="2"/>
      <c r="H3922" s="2"/>
    </row>
    <row r="3923" spans="2:8">
      <c r="B3923" s="2" t="s">
        <v>4372</v>
      </c>
      <c r="C3923" s="2">
        <v>35</v>
      </c>
      <c r="D3923" s="2" t="s">
        <v>452</v>
      </c>
      <c r="E3923" s="2"/>
      <c r="F3923" s="2"/>
      <c r="G3923" s="2"/>
      <c r="H3923" s="2"/>
    </row>
    <row r="3924" spans="2:8">
      <c r="B3924" s="2" t="s">
        <v>4373</v>
      </c>
      <c r="C3924" s="2">
        <v>35</v>
      </c>
      <c r="D3924" s="2" t="s">
        <v>452</v>
      </c>
      <c r="E3924" s="2"/>
      <c r="F3924" s="2"/>
      <c r="G3924" s="2"/>
      <c r="H3924" s="2"/>
    </row>
    <row r="3925" spans="2:8">
      <c r="B3925" s="2" t="s">
        <v>4374</v>
      </c>
      <c r="C3925" s="2">
        <v>34</v>
      </c>
      <c r="D3925" s="2" t="s">
        <v>452</v>
      </c>
      <c r="E3925" s="2"/>
      <c r="F3925" s="2"/>
      <c r="G3925" s="2"/>
      <c r="H3925" s="2"/>
    </row>
    <row r="3926" spans="2:8">
      <c r="B3926" s="2" t="s">
        <v>4375</v>
      </c>
      <c r="C3926" s="2">
        <v>33</v>
      </c>
      <c r="D3926" s="2" t="s">
        <v>452</v>
      </c>
      <c r="E3926" s="2"/>
      <c r="F3926" s="2"/>
      <c r="G3926" s="2"/>
      <c r="H3926" s="2"/>
    </row>
    <row r="3927" spans="2:8">
      <c r="B3927" s="2" t="s">
        <v>4376</v>
      </c>
      <c r="C3927" s="2">
        <v>15</v>
      </c>
      <c r="D3927" s="2" t="s">
        <v>452</v>
      </c>
      <c r="E3927" s="2"/>
      <c r="F3927" s="2"/>
      <c r="G3927" s="2"/>
      <c r="H3927" s="2"/>
    </row>
    <row r="3928" spans="2:8">
      <c r="B3928" s="2" t="s">
        <v>4377</v>
      </c>
      <c r="C3928" s="2">
        <v>18</v>
      </c>
      <c r="D3928" s="2" t="s">
        <v>452</v>
      </c>
      <c r="E3928" s="2"/>
      <c r="F3928" s="2"/>
      <c r="G3928" s="2"/>
      <c r="H3928" s="2"/>
    </row>
    <row r="3929" spans="2:8">
      <c r="B3929" s="2" t="s">
        <v>4378</v>
      </c>
      <c r="C3929" s="2">
        <v>14</v>
      </c>
      <c r="D3929" s="2" t="s">
        <v>452</v>
      </c>
      <c r="E3929" s="2"/>
      <c r="F3929" s="2"/>
      <c r="G3929" s="2"/>
      <c r="H3929" s="2"/>
    </row>
    <row r="3930" spans="2:8">
      <c r="B3930" s="2" t="s">
        <v>4379</v>
      </c>
      <c r="C3930" s="2">
        <v>10</v>
      </c>
      <c r="D3930" s="2" t="s">
        <v>452</v>
      </c>
      <c r="E3930" s="2"/>
      <c r="F3930" s="2"/>
      <c r="G3930" s="2"/>
      <c r="H3930" s="2"/>
    </row>
    <row r="3931" spans="2:8">
      <c r="B3931" s="2" t="s">
        <v>4380</v>
      </c>
      <c r="C3931" s="2">
        <v>34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34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32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29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23</v>
      </c>
      <c r="D3935" s="2" t="s">
        <v>452</v>
      </c>
      <c r="E3935" s="2"/>
      <c r="F3935" s="2"/>
      <c r="G3935" s="2"/>
      <c r="H3935" s="2"/>
    </row>
    <row r="3936" spans="2:8">
      <c r="B3936" s="2" t="s">
        <v>4385</v>
      </c>
      <c r="C3936" s="2">
        <v>25</v>
      </c>
      <c r="D3936" s="2" t="s">
        <v>452</v>
      </c>
      <c r="E3936" s="2"/>
      <c r="F3936" s="2"/>
      <c r="G3936" s="2"/>
      <c r="H3936" s="2"/>
    </row>
    <row r="3937" spans="2:8">
      <c r="B3937" s="2" t="s">
        <v>4386</v>
      </c>
      <c r="C3937" s="2">
        <v>26</v>
      </c>
      <c r="D3937" s="2" t="s">
        <v>452</v>
      </c>
      <c r="E3937" s="2"/>
      <c r="F3937" s="2"/>
      <c r="G3937" s="2"/>
      <c r="H3937" s="2"/>
    </row>
    <row r="3938" spans="2:8">
      <c r="B3938" s="2" t="s">
        <v>4387</v>
      </c>
      <c r="C3938" s="2">
        <v>26</v>
      </c>
      <c r="D3938" s="2" t="s">
        <v>452</v>
      </c>
      <c r="E3938" s="2"/>
      <c r="F3938" s="2"/>
      <c r="G3938" s="2"/>
      <c r="H3938" s="2"/>
    </row>
    <row r="3939" spans="2:8">
      <c r="B3939" s="2" t="s">
        <v>4388</v>
      </c>
      <c r="C3939" s="2">
        <v>9</v>
      </c>
      <c r="D3939" s="2" t="s">
        <v>452</v>
      </c>
      <c r="E3939" s="2"/>
      <c r="F3939" s="2"/>
      <c r="G3939" s="2"/>
      <c r="H3939" s="2"/>
    </row>
    <row r="3940" spans="2:8">
      <c r="B3940" s="2" t="s">
        <v>4389</v>
      </c>
      <c r="C3940" s="2">
        <v>9</v>
      </c>
      <c r="D3940" s="2" t="s">
        <v>452</v>
      </c>
      <c r="E3940" s="2"/>
      <c r="F3940" s="2"/>
      <c r="G3940" s="2"/>
      <c r="H3940" s="2"/>
    </row>
    <row r="3941" spans="2:8">
      <c r="B3941" s="2" t="s">
        <v>4390</v>
      </c>
      <c r="C3941" s="2">
        <v>9</v>
      </c>
      <c r="D3941" s="2" t="s">
        <v>452</v>
      </c>
      <c r="E3941" s="2"/>
      <c r="F3941" s="2"/>
      <c r="G3941" s="2"/>
      <c r="H3941" s="2"/>
    </row>
    <row r="3942" spans="2:8">
      <c r="B3942" s="2" t="s">
        <v>4391</v>
      </c>
      <c r="C3942" s="2">
        <v>9</v>
      </c>
      <c r="D3942" s="2" t="s">
        <v>452</v>
      </c>
      <c r="E3942" s="2"/>
      <c r="F3942" s="2"/>
      <c r="G3942" s="2"/>
      <c r="H3942" s="2"/>
    </row>
    <row r="3943" spans="2:8">
      <c r="B3943" s="2" t="s">
        <v>4392</v>
      </c>
      <c r="C3943" s="2">
        <v>9</v>
      </c>
      <c r="D3943" s="2" t="s">
        <v>452</v>
      </c>
      <c r="E3943" s="2"/>
      <c r="F3943" s="2"/>
      <c r="G3943" s="2"/>
      <c r="H3943" s="2"/>
    </row>
    <row r="3944" spans="2:8">
      <c r="B3944" s="2" t="s">
        <v>4393</v>
      </c>
      <c r="C3944" s="2">
        <v>9</v>
      </c>
      <c r="D3944" s="2" t="s">
        <v>452</v>
      </c>
      <c r="E3944" s="2"/>
      <c r="F3944" s="2"/>
      <c r="G3944" s="2"/>
      <c r="H3944" s="2"/>
    </row>
    <row r="3945" spans="2:8">
      <c r="B3945" s="2" t="s">
        <v>4394</v>
      </c>
      <c r="C3945" s="2">
        <v>9</v>
      </c>
      <c r="D3945" s="2" t="s">
        <v>452</v>
      </c>
      <c r="E3945" s="2"/>
      <c r="F3945" s="2"/>
      <c r="G3945" s="2"/>
      <c r="H3945" s="2"/>
    </row>
    <row r="3946" spans="2:8">
      <c r="B3946" s="2" t="s">
        <v>4395</v>
      </c>
      <c r="C3946" s="2">
        <v>25</v>
      </c>
      <c r="D3946" s="2" t="s">
        <v>452</v>
      </c>
      <c r="E3946" s="2"/>
      <c r="F3946" s="2"/>
      <c r="G3946" s="2"/>
      <c r="H3946" s="2"/>
    </row>
    <row r="3947" spans="2:8">
      <c r="B3947" s="2" t="s">
        <v>4396</v>
      </c>
      <c r="C3947" s="2">
        <v>32</v>
      </c>
      <c r="D3947" s="2" t="s">
        <v>452</v>
      </c>
      <c r="E3947" s="2"/>
      <c r="F3947" s="2"/>
      <c r="G3947" s="2"/>
      <c r="H3947" s="2"/>
    </row>
    <row r="3948" spans="2:8">
      <c r="B3948" s="2" t="s">
        <v>4397</v>
      </c>
      <c r="C3948" s="2">
        <v>35</v>
      </c>
      <c r="D3948" s="2" t="s">
        <v>452</v>
      </c>
      <c r="E3948" s="2"/>
      <c r="F3948" s="2"/>
      <c r="G3948" s="2"/>
      <c r="H3948" s="2"/>
    </row>
    <row r="3949" spans="2:8">
      <c r="B3949" s="2" t="s">
        <v>4398</v>
      </c>
      <c r="C3949" s="2">
        <v>32</v>
      </c>
      <c r="D3949" s="2" t="s">
        <v>452</v>
      </c>
      <c r="E3949" s="2"/>
      <c r="F3949" s="2"/>
      <c r="G3949" s="2"/>
      <c r="H3949" s="2"/>
    </row>
    <row r="3950" spans="2:8">
      <c r="B3950" s="2" t="s">
        <v>4399</v>
      </c>
      <c r="C3950" s="2">
        <v>33</v>
      </c>
      <c r="D3950" s="2" t="s">
        <v>452</v>
      </c>
      <c r="E3950" s="2"/>
      <c r="F3950" s="2"/>
      <c r="G3950" s="2"/>
      <c r="H3950" s="2"/>
    </row>
    <row r="3951" spans="2:8">
      <c r="B3951" s="2" t="s">
        <v>4400</v>
      </c>
      <c r="C3951" s="2">
        <v>32</v>
      </c>
      <c r="D3951" s="2" t="s">
        <v>452</v>
      </c>
      <c r="E3951" s="2"/>
      <c r="F3951" s="2"/>
      <c r="G3951" s="2"/>
      <c r="H3951" s="2"/>
    </row>
    <row r="3952" spans="2:8">
      <c r="B3952" s="2" t="s">
        <v>4401</v>
      </c>
      <c r="C3952" s="2">
        <v>30</v>
      </c>
      <c r="D3952" s="2" t="s">
        <v>452</v>
      </c>
      <c r="E3952" s="2"/>
      <c r="F3952" s="2"/>
      <c r="G3952" s="2"/>
      <c r="H3952" s="2"/>
    </row>
    <row r="3953" spans="2:8">
      <c r="B3953" s="2" t="s">
        <v>4402</v>
      </c>
      <c r="C3953" s="2">
        <v>27</v>
      </c>
      <c r="D3953" s="2" t="s">
        <v>452</v>
      </c>
      <c r="E3953" s="2"/>
      <c r="F3953" s="2"/>
      <c r="G3953" s="2"/>
      <c r="H3953" s="2"/>
    </row>
    <row r="3954" spans="2:8">
      <c r="B3954" s="2" t="s">
        <v>4403</v>
      </c>
      <c r="C3954" s="2">
        <v>14</v>
      </c>
      <c r="D3954" s="2" t="s">
        <v>452</v>
      </c>
      <c r="E3954" s="2"/>
      <c r="F3954" s="2"/>
      <c r="G3954" s="2"/>
      <c r="H3954" s="2"/>
    </row>
    <row r="3955" spans="2:8">
      <c r="B3955" s="2" t="s">
        <v>4404</v>
      </c>
      <c r="C3955" s="2">
        <v>18</v>
      </c>
      <c r="D3955" s="2" t="s">
        <v>452</v>
      </c>
      <c r="E3955" s="2"/>
      <c r="F3955" s="2"/>
      <c r="G3955" s="2"/>
      <c r="H3955" s="2"/>
    </row>
    <row r="3956" spans="2:8">
      <c r="B3956" s="2" t="s">
        <v>4405</v>
      </c>
      <c r="C3956" s="2">
        <v>23</v>
      </c>
      <c r="D3956" s="2" t="s">
        <v>452</v>
      </c>
      <c r="E3956" s="2"/>
      <c r="F3956" s="2"/>
      <c r="G3956" s="2"/>
      <c r="H3956" s="2"/>
    </row>
    <row r="3957" spans="2:8">
      <c r="B3957" s="2" t="s">
        <v>4406</v>
      </c>
      <c r="C3957" s="2">
        <v>24</v>
      </c>
      <c r="D3957" s="2" t="s">
        <v>452</v>
      </c>
      <c r="E3957" s="2"/>
      <c r="F3957" s="2"/>
      <c r="G3957" s="2"/>
      <c r="H3957" s="2"/>
    </row>
    <row r="3958" spans="2:8">
      <c r="B3958" s="2" t="s">
        <v>4407</v>
      </c>
      <c r="C3958" s="2">
        <v>25</v>
      </c>
      <c r="D3958" s="2" t="s">
        <v>452</v>
      </c>
      <c r="E3958" s="2"/>
      <c r="F3958" s="2"/>
      <c r="G3958" s="2"/>
      <c r="H3958" s="2"/>
    </row>
    <row r="3959" spans="2:8">
      <c r="B3959" s="2" t="s">
        <v>4408</v>
      </c>
      <c r="C3959" s="2">
        <v>23</v>
      </c>
      <c r="D3959" s="2" t="s">
        <v>452</v>
      </c>
      <c r="E3959" s="2"/>
      <c r="F3959" s="2"/>
      <c r="G3959" s="2"/>
      <c r="H3959" s="2"/>
    </row>
    <row r="3960" spans="2:8">
      <c r="B3960" s="2" t="s">
        <v>4409</v>
      </c>
      <c r="C3960" s="2">
        <v>20</v>
      </c>
      <c r="D3960" s="2" t="s">
        <v>452</v>
      </c>
      <c r="E3960" s="2"/>
      <c r="F3960" s="2"/>
      <c r="G3960" s="2"/>
      <c r="H3960" s="2"/>
    </row>
    <row r="3961" spans="2:8">
      <c r="B3961" s="2" t="s">
        <v>4410</v>
      </c>
      <c r="C3961" s="2">
        <v>19</v>
      </c>
      <c r="D3961" s="2" t="s">
        <v>452</v>
      </c>
      <c r="E3961" s="2"/>
      <c r="F3961" s="2"/>
      <c r="G3961" s="2"/>
      <c r="H3961" s="2"/>
    </row>
    <row r="3962" spans="2:8">
      <c r="B3962" s="2" t="s">
        <v>4411</v>
      </c>
      <c r="C3962" s="2">
        <v>19</v>
      </c>
      <c r="D3962" s="2" t="s">
        <v>452</v>
      </c>
      <c r="E3962" s="2"/>
      <c r="F3962" s="2"/>
      <c r="G3962" s="2"/>
      <c r="H3962" s="2"/>
    </row>
    <row r="3963" spans="2:8">
      <c r="B3963" s="2" t="s">
        <v>4412</v>
      </c>
      <c r="C3963" s="2">
        <v>19</v>
      </c>
      <c r="D3963" s="2" t="s">
        <v>452</v>
      </c>
      <c r="E3963" s="2"/>
      <c r="F3963" s="2"/>
      <c r="G3963" s="2"/>
      <c r="H3963" s="2"/>
    </row>
    <row r="3964" spans="2:8">
      <c r="B3964" s="2" t="s">
        <v>4413</v>
      </c>
      <c r="C3964" s="2">
        <v>18</v>
      </c>
      <c r="D3964" s="2" t="s">
        <v>452</v>
      </c>
      <c r="E3964" s="2"/>
      <c r="F3964" s="2"/>
      <c r="G3964" s="2"/>
      <c r="H3964" s="2"/>
    </row>
    <row r="3965" spans="2:8">
      <c r="B3965" s="2" t="s">
        <v>4414</v>
      </c>
      <c r="C3965" s="2">
        <v>10</v>
      </c>
      <c r="D3965" s="2" t="s">
        <v>452</v>
      </c>
      <c r="E3965" s="2"/>
      <c r="F3965" s="2"/>
      <c r="G3965" s="2"/>
      <c r="H3965" s="2"/>
    </row>
    <row r="3966" spans="2:8">
      <c r="B3966" s="2" t="s">
        <v>4415</v>
      </c>
      <c r="C3966" s="2">
        <v>9</v>
      </c>
      <c r="D3966" s="2" t="s">
        <v>452</v>
      </c>
      <c r="E3966" s="2"/>
      <c r="F3966" s="2"/>
      <c r="G3966" s="2"/>
      <c r="H3966" s="2"/>
    </row>
    <row r="3967" spans="2:8">
      <c r="B3967" s="2" t="s">
        <v>4416</v>
      </c>
      <c r="C3967" s="2">
        <v>9</v>
      </c>
      <c r="D3967" s="2" t="s">
        <v>452</v>
      </c>
      <c r="E3967" s="2"/>
      <c r="F3967" s="2"/>
      <c r="G3967" s="2"/>
      <c r="H3967" s="2"/>
    </row>
    <row r="3968" spans="2:8">
      <c r="B3968" s="2" t="s">
        <v>4417</v>
      </c>
      <c r="C3968" s="2">
        <v>10</v>
      </c>
      <c r="D3968" s="2" t="s">
        <v>452</v>
      </c>
      <c r="E3968" s="2"/>
      <c r="F3968" s="2"/>
      <c r="G3968" s="2"/>
      <c r="H3968" s="2"/>
    </row>
    <row r="3969" spans="2:8">
      <c r="B3969" s="2" t="s">
        <v>4418</v>
      </c>
      <c r="C3969" s="2">
        <v>9</v>
      </c>
      <c r="D3969" s="2" t="s">
        <v>452</v>
      </c>
      <c r="E3969" s="2"/>
      <c r="F3969" s="2"/>
      <c r="G3969" s="2"/>
      <c r="H3969" s="2"/>
    </row>
    <row r="3970" spans="2:8">
      <c r="B3970" s="2" t="s">
        <v>4419</v>
      </c>
      <c r="C3970" s="2">
        <v>9</v>
      </c>
      <c r="D3970" s="2" t="s">
        <v>452</v>
      </c>
      <c r="E3970" s="2"/>
      <c r="F3970" s="2"/>
      <c r="G3970" s="2"/>
      <c r="H3970" s="2"/>
    </row>
    <row r="3971" spans="2:8">
      <c r="B3971" s="2" t="s">
        <v>4420</v>
      </c>
      <c r="C3971" s="2">
        <v>9</v>
      </c>
      <c r="D3971" s="2" t="s">
        <v>452</v>
      </c>
      <c r="E3971" s="2"/>
      <c r="F3971" s="2"/>
      <c r="G3971" s="2"/>
      <c r="H3971" s="2"/>
    </row>
    <row r="3972" spans="2:8">
      <c r="B3972" s="2" t="s">
        <v>4421</v>
      </c>
      <c r="C3972" s="2">
        <v>9</v>
      </c>
      <c r="D3972" s="2" t="s">
        <v>452</v>
      </c>
      <c r="E3972" s="2"/>
      <c r="F3972" s="2"/>
      <c r="G3972" s="2"/>
      <c r="H3972" s="2"/>
    </row>
    <row r="3973" spans="2:8">
      <c r="B3973" s="2" t="s">
        <v>4422</v>
      </c>
      <c r="C3973" s="2">
        <v>19</v>
      </c>
      <c r="D3973" s="2" t="s">
        <v>452</v>
      </c>
      <c r="E3973" s="2"/>
      <c r="F3973" s="2"/>
      <c r="G3973" s="2"/>
      <c r="H3973" s="2"/>
    </row>
    <row r="3974" spans="2:8">
      <c r="B3974" s="2" t="s">
        <v>4423</v>
      </c>
      <c r="C3974" s="2">
        <v>24</v>
      </c>
      <c r="D3974" s="2" t="s">
        <v>452</v>
      </c>
      <c r="E3974" s="2"/>
      <c r="F3974" s="2"/>
      <c r="G3974" s="2"/>
      <c r="H3974" s="2"/>
    </row>
    <row r="3975" spans="2:8">
      <c r="B3975" s="2" t="s">
        <v>4424</v>
      </c>
      <c r="C3975" s="2">
        <v>28</v>
      </c>
      <c r="D3975" s="2" t="s">
        <v>452</v>
      </c>
      <c r="E3975" s="2"/>
      <c r="F3975" s="2"/>
      <c r="G3975" s="2"/>
      <c r="H3975" s="2"/>
    </row>
    <row r="3976" spans="2:8">
      <c r="B3976" s="2" t="s">
        <v>4425</v>
      </c>
      <c r="C3976" s="2">
        <v>27</v>
      </c>
      <c r="D3976" s="2" t="s">
        <v>452</v>
      </c>
      <c r="E3976" s="2"/>
      <c r="F3976" s="2"/>
      <c r="G3976" s="2"/>
      <c r="H3976" s="2"/>
    </row>
    <row r="3977" spans="2:8">
      <c r="B3977" s="2" t="s">
        <v>4426</v>
      </c>
      <c r="C3977" s="2">
        <v>25</v>
      </c>
      <c r="D3977" s="2" t="s">
        <v>452</v>
      </c>
      <c r="E3977" s="2"/>
      <c r="F3977" s="2"/>
      <c r="G3977" s="2"/>
      <c r="H3977" s="2"/>
    </row>
    <row r="3978" spans="2:8">
      <c r="B3978" s="2" t="s">
        <v>4427</v>
      </c>
      <c r="C3978" s="2">
        <v>14</v>
      </c>
      <c r="D3978" s="2" t="s">
        <v>452</v>
      </c>
      <c r="E3978" s="2"/>
      <c r="F3978" s="2"/>
      <c r="G3978" s="2"/>
      <c r="H3978" s="2"/>
    </row>
    <row r="3979" spans="2:8">
      <c r="B3979" s="2" t="s">
        <v>4428</v>
      </c>
      <c r="C3979" s="2">
        <v>11</v>
      </c>
      <c r="D3979" s="2" t="s">
        <v>452</v>
      </c>
      <c r="E3979" s="2"/>
      <c r="F3979" s="2"/>
      <c r="G3979" s="2"/>
      <c r="H3979" s="2"/>
    </row>
    <row r="3980" spans="2:8">
      <c r="B3980" s="2" t="s">
        <v>4429</v>
      </c>
      <c r="C3980" s="2">
        <v>8</v>
      </c>
      <c r="D3980" s="2" t="s">
        <v>452</v>
      </c>
      <c r="E3980" s="2"/>
      <c r="F3980" s="2"/>
      <c r="G3980" s="2"/>
      <c r="H3980" s="2"/>
    </row>
    <row r="3981" spans="2:8">
      <c r="B3981" s="2" t="s">
        <v>4430</v>
      </c>
      <c r="C3981" s="2">
        <v>11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17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20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23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25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26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26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26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25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22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18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14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13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14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25</v>
      </c>
      <c r="D3995" s="2" t="s">
        <v>452</v>
      </c>
      <c r="E3995" s="2"/>
      <c r="F3995" s="2"/>
      <c r="G3995" s="2"/>
      <c r="H3995" s="2"/>
    </row>
    <row r="3996" spans="2:8">
      <c r="B3996" s="2" t="s">
        <v>4445</v>
      </c>
      <c r="C3996" s="2">
        <v>28</v>
      </c>
      <c r="D3996" s="2" t="s">
        <v>452</v>
      </c>
      <c r="E3996" s="2"/>
      <c r="F3996" s="2"/>
      <c r="G3996" s="2"/>
      <c r="H3996" s="2"/>
    </row>
    <row r="3997" spans="2:8">
      <c r="B3997" s="2" t="s">
        <v>4446</v>
      </c>
      <c r="C3997" s="2">
        <v>29</v>
      </c>
      <c r="D3997" s="2" t="s">
        <v>452</v>
      </c>
      <c r="E3997" s="2"/>
      <c r="F3997" s="2"/>
      <c r="G3997" s="2"/>
      <c r="H3997" s="2"/>
    </row>
    <row r="3998" spans="2:8">
      <c r="B3998" s="2" t="s">
        <v>4447</v>
      </c>
      <c r="C3998" s="2">
        <v>29</v>
      </c>
      <c r="D3998" s="2" t="s">
        <v>452</v>
      </c>
      <c r="E3998" s="2"/>
      <c r="F3998" s="2"/>
      <c r="G3998" s="2"/>
      <c r="H3998" s="2"/>
    </row>
    <row r="3999" spans="2:8">
      <c r="B3999" s="2" t="s">
        <v>4448</v>
      </c>
      <c r="C3999" s="2">
        <v>28</v>
      </c>
      <c r="D3999" s="2" t="s">
        <v>452</v>
      </c>
      <c r="E3999" s="2"/>
      <c r="F3999" s="2"/>
      <c r="G3999" s="2"/>
      <c r="H3999" s="2"/>
    </row>
    <row r="4000" spans="2:8">
      <c r="B4000" s="2" t="s">
        <v>4449</v>
      </c>
      <c r="C4000" s="2">
        <v>37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37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37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36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33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29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24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23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18</v>
      </c>
      <c r="D4008" s="2" t="s">
        <v>452</v>
      </c>
      <c r="E4008" s="2"/>
      <c r="F4008" s="2"/>
      <c r="G4008" s="2"/>
      <c r="H4008" s="2"/>
    </row>
    <row r="4009" spans="2:8">
      <c r="B4009" s="2" t="s">
        <v>4458</v>
      </c>
      <c r="C4009" s="2">
        <v>32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31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28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26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28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31</v>
      </c>
      <c r="D4014" s="2" t="s">
        <v>452</v>
      </c>
      <c r="E4014" s="2"/>
      <c r="F4014" s="2"/>
      <c r="G4014" s="2"/>
      <c r="H4014" s="2"/>
    </row>
    <row r="4015" spans="2:8">
      <c r="B4015" s="2" t="s">
        <v>4464</v>
      </c>
      <c r="C4015" s="2">
        <v>28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27</v>
      </c>
      <c r="D4016" s="2" t="s">
        <v>452</v>
      </c>
      <c r="E4016" s="2"/>
      <c r="F4016" s="2"/>
      <c r="G4016" s="2"/>
      <c r="H4016" s="2"/>
    </row>
    <row r="4017" spans="2:8">
      <c r="B4017" s="2" t="s">
        <v>4466</v>
      </c>
      <c r="C4017" s="2">
        <v>22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23</v>
      </c>
      <c r="D4018" s="2" t="s">
        <v>452</v>
      </c>
      <c r="E4018" s="2"/>
      <c r="F4018" s="2"/>
      <c r="G4018" s="2"/>
      <c r="H4018" s="2"/>
    </row>
    <row r="4019" spans="2:8">
      <c r="B4019" s="2" t="s">
        <v>4468</v>
      </c>
      <c r="C4019" s="2">
        <v>24</v>
      </c>
      <c r="D4019" s="2" t="s">
        <v>452</v>
      </c>
      <c r="E4019" s="2"/>
      <c r="F4019" s="2"/>
      <c r="G4019" s="2"/>
      <c r="H4019" s="2"/>
    </row>
    <row r="4020" spans="2:8">
      <c r="B4020" s="2" t="s">
        <v>4469</v>
      </c>
      <c r="C4020" s="2">
        <v>28</v>
      </c>
      <c r="D4020" s="2" t="s">
        <v>452</v>
      </c>
      <c r="E4020" s="2"/>
      <c r="F4020" s="2"/>
      <c r="G4020" s="2"/>
      <c r="H4020" s="2"/>
    </row>
    <row r="4021" spans="2:8">
      <c r="B4021" s="2" t="s">
        <v>4470</v>
      </c>
      <c r="C4021" s="2">
        <v>29</v>
      </c>
      <c r="D4021" s="2" t="s">
        <v>452</v>
      </c>
      <c r="E4021" s="2"/>
      <c r="F4021" s="2"/>
      <c r="G4021" s="2"/>
      <c r="H4021" s="2"/>
    </row>
    <row r="4022" spans="2:8">
      <c r="B4022" s="2" t="s">
        <v>4471</v>
      </c>
      <c r="C4022" s="2">
        <v>28</v>
      </c>
      <c r="D4022" s="2" t="s">
        <v>452</v>
      </c>
      <c r="E4022" s="2"/>
      <c r="F4022" s="2"/>
      <c r="G4022" s="2"/>
      <c r="H4022" s="2"/>
    </row>
    <row r="4023" spans="2:8">
      <c r="B4023" s="2" t="s">
        <v>4472</v>
      </c>
      <c r="C4023" s="2">
        <v>29</v>
      </c>
      <c r="D4023" s="2" t="s">
        <v>452</v>
      </c>
      <c r="E4023" s="2"/>
      <c r="F4023" s="2"/>
      <c r="G4023" s="2"/>
      <c r="H4023" s="2"/>
    </row>
    <row r="4024" spans="2:8">
      <c r="B4024" s="2" t="s">
        <v>4473</v>
      </c>
      <c r="C4024" s="2">
        <v>28</v>
      </c>
      <c r="D4024" s="2" t="s">
        <v>452</v>
      </c>
      <c r="E4024" s="2"/>
      <c r="F4024" s="2"/>
      <c r="G4024" s="2"/>
      <c r="H4024" s="2"/>
    </row>
    <row r="4025" spans="2:8">
      <c r="B4025" s="2" t="s">
        <v>4474</v>
      </c>
      <c r="C4025" s="2">
        <v>27</v>
      </c>
      <c r="D4025" s="2" t="s">
        <v>452</v>
      </c>
      <c r="E4025" s="2"/>
      <c r="F4025" s="2"/>
      <c r="G4025" s="2"/>
      <c r="H4025" s="2"/>
    </row>
    <row r="4026" spans="2:8">
      <c r="B4026" s="2" t="s">
        <v>4475</v>
      </c>
      <c r="C4026" s="2">
        <v>25</v>
      </c>
      <c r="D4026" s="2" t="s">
        <v>452</v>
      </c>
      <c r="E4026" s="2"/>
      <c r="F4026" s="2"/>
      <c r="G4026" s="2"/>
      <c r="H4026" s="2"/>
    </row>
    <row r="4027" spans="2:8">
      <c r="B4027" s="2" t="s">
        <v>4476</v>
      </c>
      <c r="C4027" s="2">
        <v>27</v>
      </c>
      <c r="D4027" s="2" t="s">
        <v>452</v>
      </c>
      <c r="E4027" s="2"/>
      <c r="F4027" s="2"/>
      <c r="G4027" s="2"/>
      <c r="H4027" s="2"/>
    </row>
    <row r="4028" spans="2:8">
      <c r="B4028" s="2" t="s">
        <v>4477</v>
      </c>
      <c r="C4028" s="2">
        <v>23</v>
      </c>
      <c r="D4028" s="2" t="s">
        <v>452</v>
      </c>
      <c r="E4028" s="2"/>
      <c r="F4028" s="2"/>
      <c r="G4028" s="2"/>
      <c r="H4028" s="2"/>
    </row>
    <row r="4029" spans="2:8">
      <c r="B4029" s="2" t="s">
        <v>4478</v>
      </c>
      <c r="C4029" s="2">
        <v>23</v>
      </c>
      <c r="D4029" s="2" t="s">
        <v>452</v>
      </c>
      <c r="E4029" s="2"/>
      <c r="F4029" s="2"/>
      <c r="G4029" s="2"/>
      <c r="H4029" s="2"/>
    </row>
    <row r="4030" spans="2:8">
      <c r="B4030" s="2" t="s">
        <v>4479</v>
      </c>
      <c r="C4030" s="2">
        <v>30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30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30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29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30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30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32</v>
      </c>
      <c r="D4036" s="2" t="s">
        <v>452</v>
      </c>
      <c r="E4036" s="2"/>
      <c r="F4036" s="2"/>
      <c r="G4036" s="2"/>
      <c r="H4036" s="2"/>
    </row>
    <row r="4037" spans="2:8">
      <c r="B4037" s="2" t="s">
        <v>4486</v>
      </c>
      <c r="C4037" s="2">
        <v>32</v>
      </c>
      <c r="D4037" s="2" t="s">
        <v>452</v>
      </c>
      <c r="E4037" s="2"/>
      <c r="F4037" s="2"/>
      <c r="G4037" s="2"/>
      <c r="H4037" s="2"/>
    </row>
    <row r="4038" spans="2:8">
      <c r="B4038" s="2" t="s">
        <v>4487</v>
      </c>
      <c r="C4038" s="2">
        <v>31</v>
      </c>
      <c r="D4038" s="2" t="s">
        <v>452</v>
      </c>
      <c r="E4038" s="2"/>
      <c r="F4038" s="2"/>
      <c r="G4038" s="2"/>
      <c r="H4038" s="2"/>
    </row>
    <row r="4039" spans="2:8">
      <c r="B4039" s="2" t="s">
        <v>4488</v>
      </c>
      <c r="C4039" s="2">
        <v>25</v>
      </c>
      <c r="D4039" s="2" t="s">
        <v>452</v>
      </c>
      <c r="E4039" s="2"/>
      <c r="F4039" s="2"/>
      <c r="G4039" s="2"/>
      <c r="H4039" s="2"/>
    </row>
    <row r="4040" spans="2:8">
      <c r="B4040" s="2" t="s">
        <v>4489</v>
      </c>
      <c r="C4040" s="2">
        <v>29</v>
      </c>
      <c r="D4040" s="2" t="s">
        <v>452</v>
      </c>
      <c r="E4040" s="2"/>
      <c r="F4040" s="2"/>
      <c r="G4040" s="2"/>
      <c r="H4040" s="2"/>
    </row>
    <row r="4041" spans="2:8">
      <c r="B4041" s="2" t="s">
        <v>4490</v>
      </c>
      <c r="C4041" s="2">
        <v>33</v>
      </c>
      <c r="D4041" s="2" t="s">
        <v>452</v>
      </c>
      <c r="E4041" s="2"/>
      <c r="F4041" s="2"/>
      <c r="G4041" s="2"/>
      <c r="H4041" s="2"/>
    </row>
    <row r="4042" spans="2:8">
      <c r="B4042" s="2" t="s">
        <v>4491</v>
      </c>
      <c r="C4042" s="2">
        <v>35</v>
      </c>
      <c r="D4042" s="2" t="s">
        <v>452</v>
      </c>
      <c r="E4042" s="2"/>
      <c r="F4042" s="2"/>
      <c r="G4042" s="2"/>
      <c r="H4042" s="2"/>
    </row>
    <row r="4043" spans="2:8">
      <c r="B4043" s="2" t="s">
        <v>4492</v>
      </c>
      <c r="C4043" s="2">
        <v>35</v>
      </c>
      <c r="D4043" s="2" t="s">
        <v>452</v>
      </c>
      <c r="E4043" s="2"/>
      <c r="F4043" s="2"/>
      <c r="G4043" s="2"/>
      <c r="H4043" s="2"/>
    </row>
    <row r="4044" spans="2:8">
      <c r="B4044" s="2" t="s">
        <v>4493</v>
      </c>
      <c r="C4044" s="2">
        <v>34</v>
      </c>
      <c r="D4044" s="2" t="s">
        <v>452</v>
      </c>
      <c r="E4044" s="2"/>
      <c r="F4044" s="2"/>
      <c r="G4044" s="2"/>
      <c r="H4044" s="2"/>
    </row>
    <row r="4045" spans="2:8">
      <c r="B4045" s="2" t="s">
        <v>4494</v>
      </c>
      <c r="C4045" s="2">
        <v>32</v>
      </c>
      <c r="D4045" s="2" t="s">
        <v>452</v>
      </c>
      <c r="E4045" s="2"/>
      <c r="F4045" s="2"/>
      <c r="G4045" s="2"/>
      <c r="H4045" s="2"/>
    </row>
    <row r="4046" spans="2:8">
      <c r="B4046" s="2" t="s">
        <v>4495</v>
      </c>
      <c r="C4046" s="2">
        <v>29</v>
      </c>
      <c r="D4046" s="2" t="s">
        <v>452</v>
      </c>
      <c r="E4046" s="2"/>
      <c r="F4046" s="2"/>
      <c r="G4046" s="2"/>
      <c r="H4046" s="2"/>
    </row>
    <row r="4047" spans="2:8">
      <c r="B4047" s="2" t="s">
        <v>4496</v>
      </c>
      <c r="C4047" s="2">
        <v>5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5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37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38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38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37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36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25</v>
      </c>
      <c r="D4054" s="2" t="s">
        <v>452</v>
      </c>
      <c r="E4054" s="2"/>
      <c r="F4054" s="2"/>
      <c r="G4054" s="2"/>
      <c r="H4054" s="2"/>
    </row>
    <row r="4055" spans="2:8">
      <c r="B4055" s="2" t="s">
        <v>4504</v>
      </c>
      <c r="C4055" s="2">
        <v>29</v>
      </c>
      <c r="D4055" s="2" t="s">
        <v>452</v>
      </c>
      <c r="E4055" s="2"/>
      <c r="F4055" s="2"/>
      <c r="G4055" s="2"/>
      <c r="H4055" s="2"/>
    </row>
    <row r="4056" spans="2:8">
      <c r="B4056" s="2" t="s">
        <v>4505</v>
      </c>
      <c r="C4056" s="2">
        <v>35</v>
      </c>
      <c r="D4056" s="2" t="s">
        <v>452</v>
      </c>
      <c r="E4056" s="2"/>
      <c r="F4056" s="2"/>
      <c r="G4056" s="2"/>
      <c r="H4056" s="2"/>
    </row>
    <row r="4057" spans="2:8">
      <c r="B4057" s="2" t="s">
        <v>4506</v>
      </c>
      <c r="C4057" s="2">
        <v>38</v>
      </c>
      <c r="D4057" s="2" t="s">
        <v>452</v>
      </c>
      <c r="E4057" s="2"/>
      <c r="F4057" s="2"/>
      <c r="G4057" s="2"/>
      <c r="H4057" s="2"/>
    </row>
    <row r="4058" spans="2:8">
      <c r="B4058" s="2" t="s">
        <v>4507</v>
      </c>
      <c r="C4058" s="2">
        <v>41</v>
      </c>
      <c r="D4058" s="2" t="s">
        <v>452</v>
      </c>
      <c r="E4058" s="2"/>
      <c r="F4058" s="2"/>
      <c r="G4058" s="2"/>
      <c r="H4058" s="2"/>
    </row>
    <row r="4059" spans="2:8">
      <c r="B4059" s="2" t="s">
        <v>4508</v>
      </c>
      <c r="C4059" s="2">
        <v>43</v>
      </c>
      <c r="D4059" s="2" t="s">
        <v>452</v>
      </c>
      <c r="E4059" s="2"/>
      <c r="F4059" s="2"/>
      <c r="G4059" s="2"/>
      <c r="H4059" s="2"/>
    </row>
    <row r="4060" spans="2:8">
      <c r="B4060" s="2" t="s">
        <v>4509</v>
      </c>
      <c r="C4060" s="2">
        <v>42</v>
      </c>
      <c r="D4060" s="2" t="s">
        <v>452</v>
      </c>
      <c r="E4060" s="2"/>
      <c r="F4060" s="2"/>
      <c r="G4060" s="2"/>
      <c r="H4060" s="2"/>
    </row>
    <row r="4061" spans="2:8">
      <c r="B4061" s="2" t="s">
        <v>4510</v>
      </c>
      <c r="C4061" s="2">
        <v>35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36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35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36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32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29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26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19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38</v>
      </c>
      <c r="D4069" s="2" t="s">
        <v>452</v>
      </c>
      <c r="E4069" s="2"/>
      <c r="F4069" s="2"/>
      <c r="G4069" s="2"/>
      <c r="H4069" s="2"/>
    </row>
    <row r="4070" spans="2:8">
      <c r="B4070" s="2" t="s">
        <v>4519</v>
      </c>
      <c r="C4070" s="2">
        <v>38</v>
      </c>
      <c r="D4070" s="2" t="s">
        <v>452</v>
      </c>
      <c r="E4070" s="2"/>
      <c r="F4070" s="2"/>
      <c r="G4070" s="2"/>
      <c r="H4070" s="2"/>
    </row>
    <row r="4071" spans="2:8">
      <c r="B4071" s="2" t="s">
        <v>4520</v>
      </c>
      <c r="C4071" s="2">
        <v>35</v>
      </c>
      <c r="D4071" s="2" t="s">
        <v>452</v>
      </c>
      <c r="E4071" s="2"/>
      <c r="F4071" s="2"/>
      <c r="G4071" s="2"/>
      <c r="H4071" s="2"/>
    </row>
    <row r="4072" spans="2:8">
      <c r="B4072" s="2" t="s">
        <v>4521</v>
      </c>
      <c r="C4072" s="2">
        <v>14</v>
      </c>
      <c r="D4072" s="2" t="s">
        <v>452</v>
      </c>
      <c r="E4072" s="2"/>
      <c r="F4072" s="2"/>
      <c r="G4072" s="2"/>
      <c r="H4072" s="2"/>
    </row>
    <row r="4073" spans="2:8">
      <c r="B4073" s="2" t="s">
        <v>4522</v>
      </c>
      <c r="C4073" s="2">
        <v>19</v>
      </c>
      <c r="D4073" s="2" t="s">
        <v>452</v>
      </c>
      <c r="E4073" s="2"/>
      <c r="F4073" s="2"/>
      <c r="G4073" s="2"/>
      <c r="H4073" s="2"/>
    </row>
    <row r="4074" spans="2:8">
      <c r="B4074" s="2" t="s">
        <v>4523</v>
      </c>
      <c r="C4074" s="2">
        <v>23</v>
      </c>
      <c r="D4074" s="2" t="s">
        <v>452</v>
      </c>
      <c r="E4074" s="2"/>
      <c r="F4074" s="2"/>
      <c r="G4074" s="2"/>
      <c r="H4074" s="2"/>
    </row>
    <row r="4075" spans="2:8">
      <c r="B4075" s="2" t="s">
        <v>4524</v>
      </c>
      <c r="C4075" s="2">
        <v>24</v>
      </c>
      <c r="D4075" s="2" t="s">
        <v>452</v>
      </c>
      <c r="E4075" s="2"/>
      <c r="F4075" s="2"/>
      <c r="G4075" s="2"/>
      <c r="H4075" s="2"/>
    </row>
    <row r="4076" spans="2:8">
      <c r="B4076" s="2" t="s">
        <v>4525</v>
      </c>
      <c r="C4076" s="2">
        <v>27</v>
      </c>
      <c r="D4076" s="2" t="s">
        <v>452</v>
      </c>
      <c r="E4076" s="2"/>
      <c r="F4076" s="2"/>
      <c r="G4076" s="2"/>
      <c r="H4076" s="2"/>
    </row>
    <row r="4077" spans="2:8">
      <c r="B4077" s="2" t="s">
        <v>4526</v>
      </c>
      <c r="C4077" s="2">
        <v>26</v>
      </c>
      <c r="D4077" s="2" t="s">
        <v>452</v>
      </c>
      <c r="E4077" s="2"/>
      <c r="F4077" s="2"/>
      <c r="G4077" s="2"/>
      <c r="H4077" s="2"/>
    </row>
    <row r="4078" spans="2:8">
      <c r="B4078" s="2" t="s">
        <v>4527</v>
      </c>
      <c r="C4078" s="2">
        <v>25</v>
      </c>
      <c r="D4078" s="2" t="s">
        <v>452</v>
      </c>
      <c r="E4078" s="2"/>
      <c r="F4078" s="2"/>
      <c r="G4078" s="2"/>
      <c r="H4078" s="2"/>
    </row>
    <row r="4079" spans="2:8">
      <c r="B4079" s="2" t="s">
        <v>4528</v>
      </c>
      <c r="C4079" s="2">
        <v>24</v>
      </c>
      <c r="D4079" s="2" t="s">
        <v>452</v>
      </c>
      <c r="E4079" s="2"/>
      <c r="F4079" s="2"/>
      <c r="G4079" s="2"/>
      <c r="H4079" s="2"/>
    </row>
    <row r="4080" spans="2:8">
      <c r="B4080" s="2" t="s">
        <v>4529</v>
      </c>
      <c r="C4080" s="2">
        <v>24</v>
      </c>
      <c r="D4080" s="2" t="s">
        <v>452</v>
      </c>
      <c r="E4080" s="2"/>
      <c r="F4080" s="2"/>
      <c r="G4080" s="2"/>
      <c r="H4080" s="2"/>
    </row>
    <row r="4081" spans="2:8">
      <c r="B4081" s="2" t="s">
        <v>4530</v>
      </c>
      <c r="C4081" s="2">
        <v>23</v>
      </c>
      <c r="D4081" s="2" t="s">
        <v>452</v>
      </c>
      <c r="E4081" s="2"/>
      <c r="F4081" s="2"/>
      <c r="G4081" s="2"/>
      <c r="H4081" s="2"/>
    </row>
    <row r="4082" spans="2:8">
      <c r="B4082" s="2" t="s">
        <v>4531</v>
      </c>
      <c r="C4082" s="2">
        <v>19</v>
      </c>
      <c r="D4082" s="2" t="s">
        <v>452</v>
      </c>
      <c r="E4082" s="2"/>
      <c r="F4082" s="2"/>
      <c r="G4082" s="2"/>
      <c r="H4082" s="2"/>
    </row>
    <row r="4083" spans="2:8">
      <c r="B4083" s="2" t="s">
        <v>4532</v>
      </c>
      <c r="C4083" s="2">
        <v>22</v>
      </c>
      <c r="D4083" s="2" t="s">
        <v>452</v>
      </c>
      <c r="E4083" s="2"/>
      <c r="F4083" s="2"/>
      <c r="G4083" s="2"/>
      <c r="H4083" s="2"/>
    </row>
    <row r="4084" spans="2:8">
      <c r="B4084" s="2" t="s">
        <v>4533</v>
      </c>
      <c r="C4084" s="2">
        <v>25</v>
      </c>
      <c r="D4084" s="2" t="s">
        <v>452</v>
      </c>
      <c r="E4084" s="2"/>
      <c r="F4084" s="2"/>
      <c r="G4084" s="2"/>
      <c r="H4084" s="2"/>
    </row>
    <row r="4085" spans="2:8">
      <c r="B4085" s="2" t="s">
        <v>4534</v>
      </c>
      <c r="C4085" s="2">
        <v>25</v>
      </c>
      <c r="D4085" s="2" t="s">
        <v>452</v>
      </c>
      <c r="E4085" s="2"/>
      <c r="F4085" s="2"/>
      <c r="G4085" s="2"/>
      <c r="H4085" s="2"/>
    </row>
    <row r="4086" spans="2:8">
      <c r="B4086" s="2" t="s">
        <v>4535</v>
      </c>
      <c r="C4086" s="2">
        <v>26</v>
      </c>
      <c r="D4086" s="2" t="s">
        <v>452</v>
      </c>
      <c r="E4086" s="2"/>
      <c r="F4086" s="2"/>
      <c r="G4086" s="2"/>
      <c r="H4086" s="2"/>
    </row>
    <row r="4087" spans="2:8">
      <c r="B4087" s="2" t="s">
        <v>4536</v>
      </c>
      <c r="C4087" s="2">
        <v>26</v>
      </c>
      <c r="D4087" s="2" t="s">
        <v>452</v>
      </c>
      <c r="E4087" s="2"/>
      <c r="F4087" s="2"/>
      <c r="G4087" s="2"/>
      <c r="H4087" s="2"/>
    </row>
    <row r="4088" spans="2:8">
      <c r="B4088" s="2" t="s">
        <v>4537</v>
      </c>
      <c r="C4088" s="2">
        <v>26</v>
      </c>
      <c r="D4088" s="2" t="s">
        <v>452</v>
      </c>
      <c r="E4088" s="2"/>
      <c r="F4088" s="2"/>
      <c r="G4088" s="2"/>
      <c r="H4088" s="2"/>
    </row>
    <row r="4089" spans="2:8">
      <c r="B4089" s="2" t="s">
        <v>4538</v>
      </c>
      <c r="C4089" s="2">
        <v>25</v>
      </c>
      <c r="D4089" s="2" t="s">
        <v>452</v>
      </c>
      <c r="E4089" s="2"/>
      <c r="F4089" s="2"/>
      <c r="G4089" s="2"/>
      <c r="H4089" s="2"/>
    </row>
    <row r="4090" spans="2:8">
      <c r="B4090" s="2" t="s">
        <v>4539</v>
      </c>
      <c r="C4090" s="2">
        <v>23</v>
      </c>
      <c r="D4090" s="2" t="s">
        <v>452</v>
      </c>
      <c r="E4090" s="2"/>
      <c r="F4090" s="2"/>
      <c r="G4090" s="2"/>
      <c r="H4090" s="2"/>
    </row>
    <row r="4091" spans="2:8">
      <c r="B4091" s="2" t="s">
        <v>4540</v>
      </c>
      <c r="C4091" s="2">
        <v>33</v>
      </c>
      <c r="D4091" s="2" t="s">
        <v>452</v>
      </c>
      <c r="E4091" s="2"/>
      <c r="F4091" s="2"/>
      <c r="G4091" s="2"/>
      <c r="H4091" s="2"/>
    </row>
    <row r="4092" spans="2:8">
      <c r="B4092" s="2" t="s">
        <v>4541</v>
      </c>
      <c r="C4092" s="2">
        <v>32</v>
      </c>
      <c r="D4092" s="2" t="s">
        <v>452</v>
      </c>
      <c r="E4092" s="2"/>
      <c r="F4092" s="2"/>
      <c r="G4092" s="2"/>
      <c r="H4092" s="2"/>
    </row>
    <row r="4093" spans="2:8">
      <c r="B4093" s="2" t="s">
        <v>4542</v>
      </c>
      <c r="C4093" s="2">
        <v>31</v>
      </c>
      <c r="D4093" s="2" t="s">
        <v>452</v>
      </c>
      <c r="E4093" s="2"/>
      <c r="F4093" s="2"/>
      <c r="G4093" s="2"/>
      <c r="H4093" s="2"/>
    </row>
    <row r="4094" spans="2:8">
      <c r="B4094" s="2" t="s">
        <v>4543</v>
      </c>
      <c r="C4094" s="2">
        <v>32</v>
      </c>
      <c r="D4094" s="2" t="s">
        <v>452</v>
      </c>
      <c r="E4094" s="2"/>
      <c r="F4094" s="2"/>
      <c r="G4094" s="2"/>
      <c r="H4094" s="2"/>
    </row>
    <row r="4095" spans="2:8">
      <c r="B4095" s="2" t="s">
        <v>4544</v>
      </c>
      <c r="C4095" s="2">
        <v>31</v>
      </c>
      <c r="D4095" s="2" t="s">
        <v>452</v>
      </c>
      <c r="E4095" s="2"/>
      <c r="F4095" s="2"/>
      <c r="G4095" s="2"/>
      <c r="H4095" s="2"/>
    </row>
    <row r="4096" spans="2:8">
      <c r="B4096" s="2" t="s">
        <v>4545</v>
      </c>
      <c r="C4096" s="2">
        <v>25</v>
      </c>
      <c r="D4096" s="2" t="s">
        <v>452</v>
      </c>
      <c r="E4096" s="2"/>
      <c r="F4096" s="2"/>
      <c r="G4096" s="2"/>
      <c r="H4096" s="2"/>
    </row>
    <row r="4097" spans="2:8">
      <c r="B4097" s="2" t="s">
        <v>4546</v>
      </c>
      <c r="C4097" s="2">
        <v>21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21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20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21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23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23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22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23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23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21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17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15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39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39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40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40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36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26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20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20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22</v>
      </c>
      <c r="D4117" s="2" t="s">
        <v>452</v>
      </c>
      <c r="E4117" s="2"/>
      <c r="F4117" s="2"/>
      <c r="G4117" s="2"/>
      <c r="H4117" s="2"/>
    </row>
    <row r="4118" spans="2:8">
      <c r="B4118" s="2" t="s">
        <v>4567</v>
      </c>
      <c r="C4118" s="2">
        <v>29</v>
      </c>
      <c r="D4118" s="2" t="s">
        <v>452</v>
      </c>
      <c r="E4118" s="2"/>
      <c r="F4118" s="2"/>
      <c r="G4118" s="2"/>
      <c r="H4118" s="2"/>
    </row>
    <row r="4119" spans="2:8">
      <c r="B4119" s="2" t="s">
        <v>4568</v>
      </c>
      <c r="C4119" s="2">
        <v>33</v>
      </c>
      <c r="D4119" s="2" t="s">
        <v>452</v>
      </c>
      <c r="E4119" s="2"/>
      <c r="F4119" s="2"/>
      <c r="G4119" s="2"/>
      <c r="H4119" s="2"/>
    </row>
    <row r="4120" spans="2:8">
      <c r="B4120" s="2" t="s">
        <v>4569</v>
      </c>
      <c r="C4120" s="2">
        <v>32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31</v>
      </c>
      <c r="D4121" s="2" t="s">
        <v>452</v>
      </c>
      <c r="E4121" s="2"/>
      <c r="F4121" s="2"/>
      <c r="G4121" s="2"/>
      <c r="H4121" s="2"/>
    </row>
    <row r="4122" spans="2:8">
      <c r="B4122" s="2" t="s">
        <v>4571</v>
      </c>
      <c r="C4122" s="2">
        <v>30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30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27</v>
      </c>
      <c r="D4124" s="2" t="s">
        <v>452</v>
      </c>
      <c r="E4124" s="2"/>
      <c r="F4124" s="2"/>
      <c r="G4124" s="2"/>
      <c r="H4124" s="2"/>
    </row>
    <row r="4125" spans="2:8">
      <c r="B4125" s="2" t="s">
        <v>4574</v>
      </c>
      <c r="C4125" s="2">
        <v>10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13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15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16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19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20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21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20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23</v>
      </c>
      <c r="D4133" s="2" t="s">
        <v>452</v>
      </c>
      <c r="E4133" s="2"/>
      <c r="F4133" s="2"/>
      <c r="G4133" s="2"/>
      <c r="H4133" s="2"/>
    </row>
    <row r="4134" spans="2:8">
      <c r="B4134" s="2" t="s">
        <v>4583</v>
      </c>
      <c r="C4134" s="2">
        <v>31</v>
      </c>
      <c r="D4134" s="2" t="s">
        <v>452</v>
      </c>
      <c r="E4134" s="2"/>
      <c r="F4134" s="2"/>
      <c r="G4134" s="2"/>
      <c r="H4134" s="2"/>
    </row>
    <row r="4135" spans="2:8">
      <c r="B4135" s="2" t="s">
        <v>4584</v>
      </c>
      <c r="C4135" s="2">
        <v>34</v>
      </c>
      <c r="D4135" s="2" t="s">
        <v>452</v>
      </c>
      <c r="E4135" s="2"/>
      <c r="F4135" s="2"/>
      <c r="G4135" s="2"/>
      <c r="H4135" s="2"/>
    </row>
    <row r="4136" spans="2:8">
      <c r="B4136" s="2" t="s">
        <v>4585</v>
      </c>
      <c r="C4136" s="2">
        <v>36</v>
      </c>
      <c r="D4136" s="2" t="s">
        <v>452</v>
      </c>
      <c r="E4136" s="2"/>
      <c r="F4136" s="2"/>
      <c r="G4136" s="2"/>
      <c r="H4136" s="2"/>
    </row>
    <row r="4137" spans="2:8">
      <c r="B4137" s="2" t="s">
        <v>4586</v>
      </c>
      <c r="C4137" s="2">
        <v>37</v>
      </c>
      <c r="D4137" s="2" t="s">
        <v>452</v>
      </c>
      <c r="E4137" s="2"/>
      <c r="F4137" s="2"/>
      <c r="G4137" s="2"/>
      <c r="H4137" s="2"/>
    </row>
    <row r="4138" spans="2:8">
      <c r="B4138" s="2" t="s">
        <v>4587</v>
      </c>
      <c r="C4138" s="2">
        <v>37</v>
      </c>
      <c r="D4138" s="2" t="s">
        <v>452</v>
      </c>
      <c r="E4138" s="2"/>
      <c r="F4138" s="2"/>
      <c r="G4138" s="2"/>
      <c r="H4138" s="2"/>
    </row>
    <row r="4139" spans="2:8">
      <c r="B4139" s="2" t="s">
        <v>4588</v>
      </c>
      <c r="C4139" s="2">
        <v>36</v>
      </c>
      <c r="D4139" s="2" t="s">
        <v>452</v>
      </c>
      <c r="E4139" s="2"/>
      <c r="F4139" s="2"/>
      <c r="G4139" s="2"/>
      <c r="H4139" s="2"/>
    </row>
    <row r="4140" spans="2:8">
      <c r="B4140" s="2" t="s">
        <v>4589</v>
      </c>
      <c r="C4140" s="2">
        <v>10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26</v>
      </c>
      <c r="D4141" s="2" t="s">
        <v>452</v>
      </c>
      <c r="E4141" s="2"/>
      <c r="F4141" s="2"/>
      <c r="G4141" s="2"/>
      <c r="H4141" s="2"/>
    </row>
    <row r="4142" spans="2:8">
      <c r="B4142" s="2" t="s">
        <v>4591</v>
      </c>
      <c r="C4142" s="2">
        <v>30</v>
      </c>
      <c r="D4142" s="2" t="s">
        <v>452</v>
      </c>
      <c r="E4142" s="2"/>
      <c r="F4142" s="2"/>
      <c r="G4142" s="2"/>
      <c r="H4142" s="2"/>
    </row>
    <row r="4143" spans="2:8">
      <c r="B4143" s="2" t="s">
        <v>4592</v>
      </c>
      <c r="C4143" s="2">
        <v>35</v>
      </c>
      <c r="D4143" s="2" t="s">
        <v>452</v>
      </c>
      <c r="E4143" s="2"/>
      <c r="F4143" s="2"/>
      <c r="G4143" s="2"/>
      <c r="H4143" s="2"/>
    </row>
    <row r="4144" spans="2:8">
      <c r="B4144" s="2" t="s">
        <v>4593</v>
      </c>
      <c r="C4144" s="2">
        <v>39</v>
      </c>
      <c r="D4144" s="2" t="s">
        <v>452</v>
      </c>
      <c r="E4144" s="2"/>
      <c r="F4144" s="2"/>
      <c r="G4144" s="2"/>
      <c r="H4144" s="2"/>
    </row>
    <row r="4145" spans="2:8">
      <c r="B4145" s="2" t="s">
        <v>4594</v>
      </c>
      <c r="C4145" s="2">
        <v>40</v>
      </c>
      <c r="D4145" s="2" t="s">
        <v>452</v>
      </c>
      <c r="E4145" s="2"/>
      <c r="F4145" s="2"/>
      <c r="G4145" s="2"/>
      <c r="H4145" s="2"/>
    </row>
    <row r="4146" spans="2:8">
      <c r="B4146" s="2" t="s">
        <v>4595</v>
      </c>
      <c r="C4146" s="2">
        <v>40</v>
      </c>
      <c r="D4146" s="2" t="s">
        <v>452</v>
      </c>
      <c r="E4146" s="2"/>
      <c r="F4146" s="2"/>
      <c r="G4146" s="2"/>
      <c r="H4146" s="2"/>
    </row>
    <row r="4147" spans="2:8">
      <c r="B4147" s="2" t="s">
        <v>4596</v>
      </c>
      <c r="C4147" s="2">
        <v>25</v>
      </c>
      <c r="D4147" s="2" t="s">
        <v>452</v>
      </c>
      <c r="E4147" s="2"/>
      <c r="F4147" s="2"/>
      <c r="G4147" s="2"/>
      <c r="H4147" s="2"/>
    </row>
    <row r="4148" spans="2:8">
      <c r="B4148" s="2" t="s">
        <v>4597</v>
      </c>
      <c r="C4148" s="2">
        <v>27</v>
      </c>
      <c r="D4148" s="2" t="s">
        <v>452</v>
      </c>
      <c r="E4148" s="2"/>
      <c r="F4148" s="2"/>
      <c r="G4148" s="2"/>
      <c r="H4148" s="2"/>
    </row>
    <row r="4149" spans="2:8">
      <c r="B4149" s="2" t="s">
        <v>4598</v>
      </c>
      <c r="C4149" s="2">
        <v>29</v>
      </c>
      <c r="D4149" s="2" t="s">
        <v>452</v>
      </c>
      <c r="E4149" s="2"/>
      <c r="F4149" s="2"/>
      <c r="G4149" s="2"/>
      <c r="H4149" s="2"/>
    </row>
    <row r="4150" spans="2:8">
      <c r="B4150" s="2" t="s">
        <v>4599</v>
      </c>
      <c r="C4150" s="2">
        <v>31</v>
      </c>
      <c r="D4150" s="2" t="s">
        <v>452</v>
      </c>
      <c r="E4150" s="2"/>
      <c r="F4150" s="2"/>
      <c r="G4150" s="2"/>
      <c r="H4150" s="2"/>
    </row>
    <row r="4151" spans="2:8">
      <c r="B4151" s="2" t="s">
        <v>4600</v>
      </c>
      <c r="C4151" s="2">
        <v>30</v>
      </c>
      <c r="D4151" s="2" t="s">
        <v>452</v>
      </c>
      <c r="E4151" s="2"/>
      <c r="F4151" s="2"/>
      <c r="G4151" s="2"/>
      <c r="H4151" s="2"/>
    </row>
    <row r="4152" spans="2:8">
      <c r="B4152" s="2" t="s">
        <v>4601</v>
      </c>
      <c r="C4152" s="2">
        <v>28</v>
      </c>
      <c r="D4152" s="2" t="s">
        <v>452</v>
      </c>
      <c r="E4152" s="2"/>
      <c r="F4152" s="2"/>
      <c r="G4152" s="2"/>
      <c r="H4152" s="2"/>
    </row>
    <row r="4153" spans="2:8">
      <c r="B4153" s="2" t="s">
        <v>4602</v>
      </c>
      <c r="C4153" s="2">
        <v>27</v>
      </c>
      <c r="D4153" s="2" t="s">
        <v>452</v>
      </c>
      <c r="E4153" s="2"/>
      <c r="F4153" s="2"/>
      <c r="G4153" s="2"/>
      <c r="H4153" s="2"/>
    </row>
    <row r="4154" spans="2:8">
      <c r="B4154" s="2" t="s">
        <v>4603</v>
      </c>
      <c r="C4154" s="2">
        <v>25</v>
      </c>
      <c r="D4154" s="2" t="s">
        <v>452</v>
      </c>
      <c r="E4154" s="2"/>
      <c r="F4154" s="2"/>
      <c r="G4154" s="2"/>
      <c r="H4154" s="2"/>
    </row>
    <row r="4155" spans="2:8">
      <c r="B4155" s="2" t="s">
        <v>4604</v>
      </c>
      <c r="C4155" s="2">
        <v>12</v>
      </c>
      <c r="D4155" s="2" t="s">
        <v>452</v>
      </c>
      <c r="E4155" s="2"/>
      <c r="F4155" s="2"/>
      <c r="G4155" s="2"/>
      <c r="H4155" s="2"/>
    </row>
    <row r="4156" spans="2:8">
      <c r="B4156" s="2" t="s">
        <v>4605</v>
      </c>
      <c r="C4156" s="2">
        <v>22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26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27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27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26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26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25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25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23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21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21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21</v>
      </c>
      <c r="D4167" s="2" t="s">
        <v>452</v>
      </c>
      <c r="E4167" s="2"/>
      <c r="F4167" s="2"/>
      <c r="G4167" s="2"/>
      <c r="H4167" s="2"/>
    </row>
    <row r="4168" spans="2:8">
      <c r="B4168" s="2" t="s">
        <v>4617</v>
      </c>
      <c r="C4168" s="2">
        <v>23</v>
      </c>
      <c r="D4168" s="2" t="s">
        <v>452</v>
      </c>
      <c r="E4168" s="2"/>
      <c r="F4168" s="2"/>
      <c r="G4168" s="2"/>
      <c r="H4168" s="2"/>
    </row>
    <row r="4169" spans="2:8">
      <c r="B4169" s="2" t="s">
        <v>4618</v>
      </c>
      <c r="C4169" s="2">
        <v>24</v>
      </c>
      <c r="D4169" s="2" t="s">
        <v>452</v>
      </c>
      <c r="E4169" s="2"/>
      <c r="F4169" s="2"/>
      <c r="G4169" s="2"/>
      <c r="H4169" s="2"/>
    </row>
    <row r="4170" spans="2:8">
      <c r="B4170" s="2" t="s">
        <v>4619</v>
      </c>
      <c r="C4170" s="2">
        <v>27</v>
      </c>
      <c r="D4170" s="2" t="s">
        <v>452</v>
      </c>
      <c r="E4170" s="2"/>
      <c r="F4170" s="2"/>
      <c r="G4170" s="2"/>
      <c r="H4170" s="2"/>
    </row>
    <row r="4171" spans="2:8">
      <c r="B4171" s="2" t="s">
        <v>4620</v>
      </c>
      <c r="C4171" s="2">
        <v>28</v>
      </c>
      <c r="D4171" s="2" t="s">
        <v>452</v>
      </c>
      <c r="E4171" s="2"/>
      <c r="F4171" s="2"/>
      <c r="G4171" s="2"/>
      <c r="H4171" s="2"/>
    </row>
    <row r="4172" spans="2:8">
      <c r="B4172" s="2" t="s">
        <v>4621</v>
      </c>
      <c r="C4172" s="2">
        <v>26</v>
      </c>
      <c r="D4172" s="2" t="s">
        <v>452</v>
      </c>
      <c r="E4172" s="2"/>
      <c r="F4172" s="2"/>
      <c r="G4172" s="2"/>
      <c r="H4172" s="2"/>
    </row>
    <row r="4173" spans="2:8">
      <c r="B4173" s="2" t="s">
        <v>4622</v>
      </c>
      <c r="C4173" s="2">
        <v>27</v>
      </c>
      <c r="D4173" s="2" t="s">
        <v>452</v>
      </c>
      <c r="E4173" s="2"/>
      <c r="F4173" s="2"/>
      <c r="G4173" s="2"/>
      <c r="H4173" s="2"/>
    </row>
    <row r="4174" spans="2:8">
      <c r="B4174" s="2" t="s">
        <v>4623</v>
      </c>
      <c r="C4174" s="2">
        <v>27</v>
      </c>
      <c r="D4174" s="2" t="s">
        <v>452</v>
      </c>
      <c r="E4174" s="2"/>
      <c r="F4174" s="2"/>
      <c r="G4174" s="2"/>
      <c r="H4174" s="2"/>
    </row>
    <row r="4175" spans="2:8">
      <c r="B4175" s="2" t="s">
        <v>4624</v>
      </c>
      <c r="C4175" s="2">
        <v>25</v>
      </c>
      <c r="D4175" s="2" t="s">
        <v>452</v>
      </c>
      <c r="E4175" s="2"/>
      <c r="F4175" s="2"/>
      <c r="G4175" s="2"/>
      <c r="H4175" s="2"/>
    </row>
    <row r="4176" spans="2:8">
      <c r="B4176" s="2" t="s">
        <v>4625</v>
      </c>
      <c r="C4176" s="2">
        <v>23</v>
      </c>
      <c r="D4176" s="2" t="s">
        <v>452</v>
      </c>
      <c r="E4176" s="2"/>
      <c r="F4176" s="2"/>
      <c r="G4176" s="2"/>
      <c r="H4176" s="2"/>
    </row>
    <row r="4177" spans="2:8">
      <c r="B4177" s="2" t="s">
        <v>4626</v>
      </c>
      <c r="C4177" s="2">
        <v>25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28</v>
      </c>
      <c r="D4178" s="2" t="s">
        <v>452</v>
      </c>
      <c r="E4178" s="2"/>
      <c r="F4178" s="2"/>
      <c r="G4178" s="2"/>
      <c r="H4178" s="2"/>
    </row>
    <row r="4179" spans="2:8">
      <c r="B4179" s="2" t="s">
        <v>4628</v>
      </c>
      <c r="C4179" s="2">
        <v>31</v>
      </c>
      <c r="D4179" s="2" t="s">
        <v>452</v>
      </c>
      <c r="E4179" s="2"/>
      <c r="F4179" s="2"/>
      <c r="G4179" s="2"/>
      <c r="H4179" s="2"/>
    </row>
    <row r="4180" spans="2:8">
      <c r="B4180" s="2" t="s">
        <v>4629</v>
      </c>
      <c r="C4180" s="2">
        <v>29</v>
      </c>
      <c r="D4180" s="2" t="s">
        <v>452</v>
      </c>
      <c r="E4180" s="2"/>
      <c r="F4180" s="2"/>
      <c r="G4180" s="2"/>
      <c r="H4180" s="2"/>
    </row>
    <row r="4181" spans="2:8">
      <c r="B4181" s="2" t="s">
        <v>4630</v>
      </c>
      <c r="C4181" s="2">
        <v>26</v>
      </c>
      <c r="D4181" s="2" t="s">
        <v>452</v>
      </c>
      <c r="E4181" s="2"/>
      <c r="F4181" s="2"/>
      <c r="G4181" s="2"/>
      <c r="H4181" s="2"/>
    </row>
    <row r="4182" spans="2:8">
      <c r="B4182" s="2" t="s">
        <v>4631</v>
      </c>
      <c r="C4182" s="2">
        <v>26</v>
      </c>
      <c r="D4182" s="2" t="s">
        <v>452</v>
      </c>
      <c r="E4182" s="2"/>
      <c r="F4182" s="2"/>
      <c r="G4182" s="2"/>
      <c r="H4182" s="2"/>
    </row>
    <row r="4183" spans="2:8">
      <c r="B4183" s="2" t="s">
        <v>4632</v>
      </c>
      <c r="C4183" s="2">
        <v>26</v>
      </c>
      <c r="D4183" s="2" t="s">
        <v>452</v>
      </c>
      <c r="E4183" s="2"/>
      <c r="F4183" s="2"/>
      <c r="G4183" s="2"/>
      <c r="H4183" s="2"/>
    </row>
    <row r="4184" spans="2:8">
      <c r="B4184" s="2" t="s">
        <v>4633</v>
      </c>
      <c r="C4184" s="2">
        <v>25</v>
      </c>
      <c r="D4184" s="2" t="s">
        <v>452</v>
      </c>
      <c r="E4184" s="2"/>
      <c r="F4184" s="2"/>
      <c r="G4184" s="2"/>
      <c r="H4184" s="2"/>
    </row>
    <row r="4185" spans="2:8">
      <c r="B4185" s="2" t="s">
        <v>4634</v>
      </c>
      <c r="C4185" s="2">
        <v>25</v>
      </c>
      <c r="D4185" s="2" t="s">
        <v>452</v>
      </c>
      <c r="E4185" s="2"/>
      <c r="F4185" s="2"/>
      <c r="G4185" s="2"/>
      <c r="H4185" s="2"/>
    </row>
    <row r="4186" spans="2:8">
      <c r="B4186" s="2" t="s">
        <v>4635</v>
      </c>
      <c r="C4186" s="2">
        <v>22</v>
      </c>
      <c r="D4186" s="2" t="s">
        <v>452</v>
      </c>
      <c r="E4186" s="2"/>
      <c r="F4186" s="2"/>
      <c r="G4186" s="2"/>
      <c r="H4186" s="2"/>
    </row>
    <row r="4187" spans="2:8">
      <c r="B4187" s="2" t="s">
        <v>4636</v>
      </c>
      <c r="C4187" s="2">
        <v>24</v>
      </c>
      <c r="D4187" s="2" t="s">
        <v>452</v>
      </c>
      <c r="E4187" s="2"/>
      <c r="F4187" s="2"/>
      <c r="G4187" s="2"/>
      <c r="H4187" s="2"/>
    </row>
    <row r="4188" spans="2:8">
      <c r="B4188" s="2" t="s">
        <v>4637</v>
      </c>
      <c r="C4188" s="2">
        <v>27</v>
      </c>
      <c r="D4188" s="2" t="s">
        <v>452</v>
      </c>
      <c r="E4188" s="2"/>
      <c r="F4188" s="2"/>
      <c r="G4188" s="2"/>
      <c r="H4188" s="2"/>
    </row>
    <row r="4189" spans="2:8">
      <c r="B4189" s="2" t="s">
        <v>4638</v>
      </c>
      <c r="C4189" s="2">
        <v>30</v>
      </c>
      <c r="D4189" s="2" t="s">
        <v>452</v>
      </c>
      <c r="E4189" s="2"/>
      <c r="F4189" s="2"/>
      <c r="G4189" s="2"/>
      <c r="H4189" s="2"/>
    </row>
    <row r="4190" spans="2:8">
      <c r="B4190" s="2" t="s">
        <v>4639</v>
      </c>
      <c r="C4190" s="2">
        <v>31</v>
      </c>
      <c r="D4190" s="2" t="s">
        <v>452</v>
      </c>
      <c r="E4190" s="2"/>
      <c r="F4190" s="2"/>
      <c r="G4190" s="2"/>
      <c r="H4190" s="2"/>
    </row>
    <row r="4191" spans="2:8">
      <c r="B4191" s="2" t="s">
        <v>4640</v>
      </c>
      <c r="C4191" s="2">
        <v>32</v>
      </c>
      <c r="D4191" s="2" t="s">
        <v>452</v>
      </c>
      <c r="E4191" s="2"/>
      <c r="F4191" s="2"/>
      <c r="G4191" s="2"/>
      <c r="H4191" s="2"/>
    </row>
    <row r="4192" spans="2:8">
      <c r="B4192" s="2" t="s">
        <v>4641</v>
      </c>
      <c r="C4192" s="2">
        <v>33</v>
      </c>
      <c r="D4192" s="2" t="s">
        <v>452</v>
      </c>
      <c r="E4192" s="2"/>
      <c r="F4192" s="2"/>
      <c r="G4192" s="2"/>
      <c r="H4192" s="2"/>
    </row>
    <row r="4193" spans="2:8">
      <c r="B4193" s="2" t="s">
        <v>4642</v>
      </c>
      <c r="C4193" s="2">
        <v>32</v>
      </c>
      <c r="D4193" s="2" t="s">
        <v>452</v>
      </c>
      <c r="E4193" s="2"/>
      <c r="F4193" s="2"/>
      <c r="G4193" s="2"/>
      <c r="H4193" s="2"/>
    </row>
    <row r="4194" spans="2:8">
      <c r="B4194" s="2" t="s">
        <v>4643</v>
      </c>
      <c r="C4194" s="2">
        <v>24</v>
      </c>
      <c r="D4194" s="2" t="s">
        <v>452</v>
      </c>
      <c r="E4194" s="2"/>
      <c r="F4194" s="2"/>
      <c r="G4194" s="2"/>
      <c r="H4194" s="2"/>
    </row>
    <row r="4195" spans="2:8">
      <c r="B4195" s="2" t="s">
        <v>4644</v>
      </c>
      <c r="C4195" s="2">
        <v>28</v>
      </c>
      <c r="D4195" s="2" t="s">
        <v>452</v>
      </c>
      <c r="E4195" s="2"/>
      <c r="F4195" s="2"/>
      <c r="G4195" s="2"/>
      <c r="H4195" s="2"/>
    </row>
    <row r="4196" spans="2:8">
      <c r="B4196" s="2" t="s">
        <v>4645</v>
      </c>
      <c r="C4196" s="2">
        <v>29</v>
      </c>
      <c r="D4196" s="2" t="s">
        <v>452</v>
      </c>
      <c r="E4196" s="2"/>
      <c r="F4196" s="2"/>
      <c r="G4196" s="2"/>
      <c r="H4196" s="2"/>
    </row>
    <row r="4197" spans="2:8">
      <c r="B4197" s="2" t="s">
        <v>4646</v>
      </c>
      <c r="C4197" s="2">
        <v>28</v>
      </c>
      <c r="D4197" s="2" t="s">
        <v>452</v>
      </c>
      <c r="E4197" s="2"/>
      <c r="F4197" s="2"/>
      <c r="G4197" s="2"/>
      <c r="H4197" s="2"/>
    </row>
    <row r="4198" spans="2:8">
      <c r="B4198" s="2" t="s">
        <v>4647</v>
      </c>
      <c r="C4198" s="2">
        <v>26</v>
      </c>
      <c r="D4198" s="2" t="s">
        <v>452</v>
      </c>
      <c r="E4198" s="2"/>
      <c r="F4198" s="2"/>
      <c r="G4198" s="2"/>
      <c r="H4198" s="2"/>
    </row>
    <row r="4199" spans="2:8">
      <c r="B4199" s="2" t="s">
        <v>4648</v>
      </c>
      <c r="C4199" s="2">
        <v>25</v>
      </c>
      <c r="D4199" s="2" t="s">
        <v>452</v>
      </c>
      <c r="E4199" s="2"/>
      <c r="F4199" s="2"/>
      <c r="G4199" s="2"/>
      <c r="H4199" s="2"/>
    </row>
    <row r="4200" spans="2:8">
      <c r="B4200" s="2" t="s">
        <v>4649</v>
      </c>
      <c r="C4200" s="2">
        <v>23</v>
      </c>
      <c r="D4200" s="2" t="s">
        <v>452</v>
      </c>
      <c r="E4200" s="2"/>
      <c r="F4200" s="2"/>
      <c r="G4200" s="2"/>
      <c r="H4200" s="2"/>
    </row>
    <row r="4201" spans="2:8">
      <c r="B4201" s="2" t="s">
        <v>4650</v>
      </c>
      <c r="C4201" s="2">
        <v>21</v>
      </c>
      <c r="D4201" s="2" t="s">
        <v>452</v>
      </c>
      <c r="E4201" s="2"/>
      <c r="F4201" s="2"/>
      <c r="G4201" s="2"/>
      <c r="H4201" s="2"/>
    </row>
    <row r="4202" spans="2:8">
      <c r="B4202" s="2" t="s">
        <v>4651</v>
      </c>
      <c r="C4202" s="2">
        <v>15</v>
      </c>
      <c r="D4202" s="2" t="s">
        <v>452</v>
      </c>
      <c r="E4202" s="2"/>
      <c r="F4202" s="2"/>
      <c r="G4202" s="2"/>
      <c r="H4202" s="2"/>
    </row>
    <row r="4203" spans="2:8">
      <c r="B4203" s="2" t="s">
        <v>4652</v>
      </c>
      <c r="C4203" s="2">
        <v>16</v>
      </c>
      <c r="D4203" s="2" t="s">
        <v>452</v>
      </c>
      <c r="E4203" s="2"/>
      <c r="F4203" s="2"/>
      <c r="G4203" s="2"/>
      <c r="H4203" s="2"/>
    </row>
    <row r="4204" spans="2:8">
      <c r="B4204" s="2" t="s">
        <v>4653</v>
      </c>
      <c r="C4204" s="2">
        <v>17</v>
      </c>
      <c r="D4204" s="2" t="s">
        <v>452</v>
      </c>
      <c r="E4204" s="2"/>
      <c r="F4204" s="2"/>
      <c r="G4204" s="2"/>
      <c r="H4204" s="2"/>
    </row>
    <row r="4205" spans="2:8">
      <c r="B4205" s="2" t="s">
        <v>4654</v>
      </c>
      <c r="C4205" s="2">
        <v>17</v>
      </c>
      <c r="D4205" s="2" t="s">
        <v>452</v>
      </c>
      <c r="E4205" s="2"/>
      <c r="F4205" s="2"/>
      <c r="G4205" s="2"/>
      <c r="H4205" s="2"/>
    </row>
    <row r="4206" spans="2:8">
      <c r="B4206" s="2" t="s">
        <v>4655</v>
      </c>
      <c r="C4206" s="2">
        <v>17</v>
      </c>
      <c r="D4206" s="2" t="s">
        <v>452</v>
      </c>
      <c r="E4206" s="2"/>
      <c r="F4206" s="2"/>
      <c r="G4206" s="2"/>
      <c r="H4206" s="2"/>
    </row>
    <row r="4207" spans="2:8">
      <c r="B4207" s="2" t="s">
        <v>4656</v>
      </c>
      <c r="C4207" s="2">
        <v>18</v>
      </c>
      <c r="D4207" s="2" t="s">
        <v>452</v>
      </c>
      <c r="E4207" s="2"/>
      <c r="F4207" s="2"/>
      <c r="G4207" s="2"/>
      <c r="H4207" s="2"/>
    </row>
    <row r="4208" spans="2:8">
      <c r="B4208" s="2" t="s">
        <v>4657</v>
      </c>
      <c r="C4208" s="2">
        <v>17</v>
      </c>
      <c r="D4208" s="2" t="s">
        <v>452</v>
      </c>
      <c r="E4208" s="2"/>
      <c r="F4208" s="2"/>
      <c r="G4208" s="2"/>
      <c r="H4208" s="2"/>
    </row>
    <row r="4209" spans="2:8">
      <c r="B4209" s="2" t="s">
        <v>4658</v>
      </c>
      <c r="C4209" s="2">
        <v>18</v>
      </c>
      <c r="D4209" s="2" t="s">
        <v>452</v>
      </c>
      <c r="E4209" s="2"/>
      <c r="F4209" s="2"/>
      <c r="G4209" s="2"/>
      <c r="H4209" s="2"/>
    </row>
    <row r="4210" spans="2:8">
      <c r="B4210" s="2" t="s">
        <v>4659</v>
      </c>
      <c r="C4210" s="2">
        <v>18</v>
      </c>
      <c r="D4210" s="2" t="s">
        <v>452</v>
      </c>
      <c r="E4210" s="2"/>
      <c r="F4210" s="2"/>
      <c r="G4210" s="2"/>
      <c r="H4210" s="2"/>
    </row>
    <row r="4211" spans="2:8">
      <c r="B4211" s="2" t="s">
        <v>4660</v>
      </c>
      <c r="C4211" s="2">
        <v>18</v>
      </c>
      <c r="D4211" s="2" t="s">
        <v>452</v>
      </c>
      <c r="E4211" s="2"/>
      <c r="F4211" s="2"/>
      <c r="G4211" s="2"/>
      <c r="H4211" s="2"/>
    </row>
    <row r="4212" spans="2:8">
      <c r="B4212" s="2" t="s">
        <v>4661</v>
      </c>
      <c r="C4212" s="2">
        <v>18</v>
      </c>
      <c r="D4212" s="2" t="s">
        <v>452</v>
      </c>
      <c r="E4212" s="2"/>
      <c r="F4212" s="2"/>
      <c r="G4212" s="2"/>
      <c r="H4212" s="2"/>
    </row>
    <row r="4213" spans="2:8">
      <c r="B4213" s="2" t="s">
        <v>4662</v>
      </c>
      <c r="C4213" s="2">
        <v>6</v>
      </c>
      <c r="D4213" s="2" t="s">
        <v>452</v>
      </c>
      <c r="E4213" s="2"/>
      <c r="F4213" s="2"/>
      <c r="G4213" s="2"/>
      <c r="H4213" s="2"/>
    </row>
    <row r="4214" spans="2:8">
      <c r="B4214" s="2" t="s">
        <v>4663</v>
      </c>
      <c r="C4214" s="2">
        <v>6</v>
      </c>
      <c r="D4214" s="2" t="s">
        <v>452</v>
      </c>
      <c r="E4214" s="2"/>
      <c r="F4214" s="2"/>
      <c r="G4214" s="2"/>
      <c r="H4214" s="2"/>
    </row>
    <row r="4215" spans="2:8">
      <c r="B4215" s="2" t="s">
        <v>4664</v>
      </c>
      <c r="C4215" s="2">
        <v>6</v>
      </c>
      <c r="D4215" s="2" t="s">
        <v>452</v>
      </c>
      <c r="E4215" s="2"/>
      <c r="F4215" s="2"/>
      <c r="G4215" s="2"/>
      <c r="H4215" s="2"/>
    </row>
    <row r="4216" spans="2:8">
      <c r="B4216" s="2" t="s">
        <v>4665</v>
      </c>
      <c r="C4216" s="2">
        <v>25</v>
      </c>
      <c r="D4216" s="2" t="s">
        <v>452</v>
      </c>
      <c r="E4216" s="2"/>
      <c r="F4216" s="2"/>
      <c r="G4216" s="2"/>
      <c r="H4216" s="2"/>
    </row>
    <row r="4217" spans="2:8">
      <c r="B4217" s="2" t="s">
        <v>4666</v>
      </c>
      <c r="C4217" s="2">
        <v>26</v>
      </c>
      <c r="D4217" s="2" t="s">
        <v>452</v>
      </c>
      <c r="E4217" s="2"/>
      <c r="F4217" s="2"/>
      <c r="G4217" s="2"/>
      <c r="H4217" s="2"/>
    </row>
    <row r="4218" spans="2:8">
      <c r="B4218" s="2" t="s">
        <v>4667</v>
      </c>
      <c r="C4218" s="2">
        <v>26</v>
      </c>
      <c r="D4218" s="2" t="s">
        <v>452</v>
      </c>
      <c r="E4218" s="2"/>
      <c r="F4218" s="2"/>
      <c r="G4218" s="2"/>
      <c r="H4218" s="2"/>
    </row>
    <row r="4219" spans="2:8">
      <c r="B4219" s="2" t="s">
        <v>4668</v>
      </c>
      <c r="C4219" s="2">
        <v>31</v>
      </c>
      <c r="D4219" s="2" t="s">
        <v>452</v>
      </c>
      <c r="E4219" s="2"/>
      <c r="F4219" s="2"/>
      <c r="G4219" s="2"/>
      <c r="H4219" s="2"/>
    </row>
    <row r="4220" spans="2:8">
      <c r="B4220" s="2" t="s">
        <v>4669</v>
      </c>
      <c r="C4220" s="2">
        <v>33</v>
      </c>
      <c r="D4220" s="2" t="s">
        <v>452</v>
      </c>
      <c r="E4220" s="2"/>
      <c r="F4220" s="2"/>
      <c r="G4220" s="2"/>
      <c r="H4220" s="2"/>
    </row>
    <row r="4221" spans="2:8">
      <c r="B4221" s="2" t="s">
        <v>4670</v>
      </c>
      <c r="C4221" s="2">
        <v>33</v>
      </c>
      <c r="D4221" s="2" t="s">
        <v>452</v>
      </c>
      <c r="E4221" s="2"/>
      <c r="F4221" s="2"/>
      <c r="G4221" s="2"/>
      <c r="H4221" s="2"/>
    </row>
    <row r="4222" spans="2:8">
      <c r="B4222" s="2" t="s">
        <v>4671</v>
      </c>
      <c r="C4222" s="2">
        <v>33</v>
      </c>
      <c r="D4222" s="2" t="s">
        <v>452</v>
      </c>
      <c r="E4222" s="2"/>
      <c r="F4222" s="2"/>
      <c r="G4222" s="2"/>
      <c r="H4222" s="2"/>
    </row>
    <row r="4223" spans="2:8">
      <c r="B4223" s="2" t="s">
        <v>4672</v>
      </c>
      <c r="C4223" s="2">
        <v>15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15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14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14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13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12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12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12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13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13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13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12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12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11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12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10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7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5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6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8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9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9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32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31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32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31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31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29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24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21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21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23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16</v>
      </c>
      <c r="D4255" s="2" t="s">
        <v>452</v>
      </c>
      <c r="E4255" s="2"/>
      <c r="F4255" s="2"/>
      <c r="G4255" s="2"/>
      <c r="H4255" s="2"/>
    </row>
    <row r="4256" spans="2:8">
      <c r="B4256" s="2" t="s">
        <v>4705</v>
      </c>
      <c r="C4256" s="2">
        <v>19</v>
      </c>
      <c r="D4256" s="2" t="s">
        <v>452</v>
      </c>
      <c r="E4256" s="2"/>
      <c r="F4256" s="2"/>
      <c r="G4256" s="2"/>
      <c r="H4256" s="2"/>
    </row>
    <row r="4257" spans="2:8">
      <c r="B4257" s="2" t="s">
        <v>4706</v>
      </c>
      <c r="C4257" s="2">
        <v>21</v>
      </c>
      <c r="D4257" s="2" t="s">
        <v>452</v>
      </c>
      <c r="E4257" s="2"/>
      <c r="F4257" s="2"/>
      <c r="G4257" s="2"/>
      <c r="H4257" s="2"/>
    </row>
    <row r="4258" spans="2:8">
      <c r="B4258" s="2" t="s">
        <v>4707</v>
      </c>
      <c r="C4258" s="2">
        <v>22</v>
      </c>
      <c r="D4258" s="2" t="s">
        <v>452</v>
      </c>
      <c r="E4258" s="2"/>
      <c r="F4258" s="2"/>
      <c r="G4258" s="2"/>
      <c r="H4258" s="2"/>
    </row>
    <row r="4259" spans="2:8">
      <c r="B4259" s="2" t="s">
        <v>4708</v>
      </c>
      <c r="C4259" s="2">
        <v>22</v>
      </c>
      <c r="D4259" s="2" t="s">
        <v>452</v>
      </c>
      <c r="E4259" s="2"/>
      <c r="F4259" s="2"/>
      <c r="G4259" s="2"/>
      <c r="H4259" s="2"/>
    </row>
    <row r="4260" spans="2:8">
      <c r="B4260" s="2" t="s">
        <v>4709</v>
      </c>
      <c r="C4260" s="2">
        <v>23</v>
      </c>
      <c r="D4260" s="2" t="s">
        <v>452</v>
      </c>
      <c r="E4260" s="2"/>
      <c r="F4260" s="2"/>
      <c r="G4260" s="2"/>
      <c r="H4260" s="2"/>
    </row>
    <row r="4261" spans="2:8">
      <c r="B4261" s="2" t="s">
        <v>4710</v>
      </c>
      <c r="C4261" s="2">
        <v>23</v>
      </c>
      <c r="D4261" s="2" t="s">
        <v>452</v>
      </c>
      <c r="E4261" s="2"/>
      <c r="F4261" s="2"/>
      <c r="G4261" s="2"/>
      <c r="H4261" s="2"/>
    </row>
    <row r="4262" spans="2:8">
      <c r="B4262" s="2" t="s">
        <v>4711</v>
      </c>
      <c r="C4262" s="2">
        <v>24</v>
      </c>
      <c r="D4262" s="2" t="s">
        <v>452</v>
      </c>
      <c r="E4262" s="2"/>
      <c r="F4262" s="2"/>
      <c r="G4262" s="2"/>
      <c r="H4262" s="2"/>
    </row>
    <row r="4263" spans="2:8">
      <c r="B4263" s="2" t="s">
        <v>4712</v>
      </c>
      <c r="C4263" s="2">
        <v>24</v>
      </c>
      <c r="D4263" s="2" t="s">
        <v>452</v>
      </c>
      <c r="E4263" s="2"/>
      <c r="F4263" s="2"/>
      <c r="G4263" s="2"/>
      <c r="H4263" s="2"/>
    </row>
    <row r="4264" spans="2:8">
      <c r="B4264" s="2" t="s">
        <v>4713</v>
      </c>
      <c r="C4264" s="2">
        <v>24</v>
      </c>
      <c r="D4264" s="2" t="s">
        <v>452</v>
      </c>
      <c r="E4264" s="2"/>
      <c r="F4264" s="2"/>
      <c r="G4264" s="2"/>
      <c r="H4264" s="2"/>
    </row>
    <row r="4265" spans="2:8">
      <c r="B4265" s="2" t="s">
        <v>4714</v>
      </c>
      <c r="C4265" s="2">
        <v>22</v>
      </c>
      <c r="D4265" s="2" t="s">
        <v>452</v>
      </c>
      <c r="E4265" s="2"/>
      <c r="F4265" s="2"/>
      <c r="G4265" s="2"/>
      <c r="H4265" s="2"/>
    </row>
    <row r="4266" spans="2:8">
      <c r="B4266" s="2" t="s">
        <v>4715</v>
      </c>
      <c r="C4266" s="2">
        <v>27</v>
      </c>
      <c r="D4266" s="2" t="s">
        <v>452</v>
      </c>
      <c r="E4266" s="2"/>
      <c r="F4266" s="2"/>
      <c r="G4266" s="2"/>
      <c r="H4266" s="2"/>
    </row>
    <row r="4267" spans="2:8">
      <c r="B4267" s="2" t="s">
        <v>4716</v>
      </c>
      <c r="C4267" s="2">
        <v>33</v>
      </c>
      <c r="D4267" s="2" t="s">
        <v>452</v>
      </c>
      <c r="E4267" s="2"/>
      <c r="F4267" s="2"/>
      <c r="G4267" s="2"/>
      <c r="H4267" s="2"/>
    </row>
    <row r="4268" spans="2:8">
      <c r="B4268" s="2" t="s">
        <v>4717</v>
      </c>
      <c r="C4268" s="2">
        <v>42</v>
      </c>
      <c r="D4268" s="2" t="s">
        <v>452</v>
      </c>
      <c r="E4268" s="2"/>
      <c r="F4268" s="2"/>
      <c r="G4268" s="2"/>
      <c r="H4268" s="2"/>
    </row>
    <row r="4269" spans="2:8">
      <c r="B4269" s="2" t="s">
        <v>4718</v>
      </c>
      <c r="C4269" s="2">
        <v>39</v>
      </c>
      <c r="D4269" s="2" t="s">
        <v>452</v>
      </c>
      <c r="E4269" s="2"/>
      <c r="F4269" s="2"/>
      <c r="G4269" s="2"/>
      <c r="H4269" s="2"/>
    </row>
    <row r="4270" spans="2:8">
      <c r="B4270" s="2" t="s">
        <v>4719</v>
      </c>
      <c r="C4270" s="2">
        <v>37</v>
      </c>
      <c r="D4270" s="2" t="s">
        <v>452</v>
      </c>
      <c r="E4270" s="2"/>
      <c r="F4270" s="2"/>
      <c r="G4270" s="2"/>
      <c r="H4270" s="2"/>
    </row>
    <row r="4271" spans="2:8">
      <c r="B4271" s="2" t="s">
        <v>4720</v>
      </c>
      <c r="C4271" s="2">
        <v>35</v>
      </c>
      <c r="D4271" s="2" t="s">
        <v>452</v>
      </c>
      <c r="E4271" s="2"/>
      <c r="F4271" s="2"/>
      <c r="G4271" s="2"/>
      <c r="H4271" s="2"/>
    </row>
    <row r="4272" spans="2:8">
      <c r="B4272" s="2" t="s">
        <v>4721</v>
      </c>
      <c r="C4272" s="2">
        <v>32</v>
      </c>
      <c r="D4272" s="2" t="s">
        <v>452</v>
      </c>
      <c r="E4272" s="2"/>
      <c r="F4272" s="2"/>
      <c r="G4272" s="2"/>
      <c r="H4272" s="2"/>
    </row>
    <row r="4273" spans="2:8">
      <c r="B4273" s="2" t="s">
        <v>4722</v>
      </c>
      <c r="C4273" s="2">
        <v>12</v>
      </c>
      <c r="D4273" s="2" t="s">
        <v>452</v>
      </c>
      <c r="E4273" s="2"/>
      <c r="F4273" s="2"/>
      <c r="G4273" s="2"/>
      <c r="H4273" s="2"/>
    </row>
    <row r="4274" spans="2:8">
      <c r="B4274" s="2" t="s">
        <v>4723</v>
      </c>
      <c r="C4274" s="2">
        <v>14</v>
      </c>
      <c r="D4274" s="2" t="s">
        <v>452</v>
      </c>
      <c r="E4274" s="2"/>
      <c r="F4274" s="2"/>
      <c r="G4274" s="2"/>
      <c r="H4274" s="2"/>
    </row>
    <row r="4275" spans="2:8">
      <c r="B4275" s="2" t="s">
        <v>4724</v>
      </c>
      <c r="C4275" s="2">
        <v>15</v>
      </c>
      <c r="D4275" s="2" t="s">
        <v>452</v>
      </c>
      <c r="E4275" s="2"/>
      <c r="F4275" s="2"/>
      <c r="G4275" s="2"/>
      <c r="H4275" s="2"/>
    </row>
    <row r="4276" spans="2:8">
      <c r="B4276" s="2" t="s">
        <v>4725</v>
      </c>
      <c r="C4276" s="2">
        <v>15</v>
      </c>
      <c r="D4276" s="2" t="s">
        <v>452</v>
      </c>
      <c r="E4276" s="2"/>
      <c r="F4276" s="2"/>
      <c r="G4276" s="2"/>
      <c r="H4276" s="2"/>
    </row>
    <row r="4277" spans="2:8">
      <c r="B4277" s="2" t="s">
        <v>4726</v>
      </c>
      <c r="C4277" s="2">
        <v>15</v>
      </c>
      <c r="D4277" s="2" t="s">
        <v>452</v>
      </c>
      <c r="E4277" s="2"/>
      <c r="F4277" s="2"/>
      <c r="G4277" s="2"/>
      <c r="H4277" s="2"/>
    </row>
    <row r="4278" spans="2:8">
      <c r="B4278" s="2" t="s">
        <v>4727</v>
      </c>
      <c r="C4278" s="2">
        <v>16</v>
      </c>
      <c r="D4278" s="2" t="s">
        <v>452</v>
      </c>
      <c r="E4278" s="2"/>
      <c r="F4278" s="2"/>
      <c r="G4278" s="2"/>
      <c r="H4278" s="2"/>
    </row>
    <row r="4279" spans="2:8">
      <c r="B4279" s="2" t="s">
        <v>4728</v>
      </c>
      <c r="C4279" s="2">
        <v>17</v>
      </c>
      <c r="D4279" s="2" t="s">
        <v>452</v>
      </c>
      <c r="E4279" s="2"/>
      <c r="F4279" s="2"/>
      <c r="G4279" s="2"/>
      <c r="H4279" s="2"/>
    </row>
    <row r="4280" spans="2:8">
      <c r="B4280" s="2" t="s">
        <v>4729</v>
      </c>
      <c r="C4280" s="2">
        <v>17</v>
      </c>
      <c r="D4280" s="2" t="s">
        <v>452</v>
      </c>
      <c r="E4280" s="2"/>
      <c r="F4280" s="2"/>
      <c r="G4280" s="2"/>
      <c r="H4280" s="2"/>
    </row>
    <row r="4281" spans="2:8">
      <c r="B4281" s="2" t="s">
        <v>4730</v>
      </c>
      <c r="C4281" s="2">
        <v>16</v>
      </c>
      <c r="D4281" s="2" t="s">
        <v>452</v>
      </c>
      <c r="E4281" s="2"/>
      <c r="F4281" s="2"/>
      <c r="G4281" s="2"/>
      <c r="H4281" s="2"/>
    </row>
    <row r="4282" spans="2:8">
      <c r="B4282" s="2" t="s">
        <v>4731</v>
      </c>
      <c r="C4282" s="2">
        <v>13</v>
      </c>
      <c r="D4282" s="2" t="s">
        <v>452</v>
      </c>
      <c r="E4282" s="2"/>
      <c r="F4282" s="2"/>
      <c r="G4282" s="2"/>
      <c r="H4282" s="2"/>
    </row>
    <row r="4283" spans="2:8">
      <c r="B4283" s="2" t="s">
        <v>4732</v>
      </c>
      <c r="C4283" s="2">
        <v>11</v>
      </c>
      <c r="D4283" s="2" t="s">
        <v>452</v>
      </c>
      <c r="E4283" s="2"/>
      <c r="F4283" s="2"/>
      <c r="G4283" s="2"/>
      <c r="H4283" s="2"/>
    </row>
    <row r="4284" spans="2:8">
      <c r="B4284" s="2" t="s">
        <v>4733</v>
      </c>
      <c r="C4284" s="2">
        <v>12</v>
      </c>
      <c r="D4284" s="2" t="s">
        <v>452</v>
      </c>
      <c r="E4284" s="2"/>
      <c r="F4284" s="2"/>
      <c r="G4284" s="2"/>
      <c r="H4284" s="2"/>
    </row>
    <row r="4285" spans="2:8">
      <c r="B4285" s="2" t="s">
        <v>4734</v>
      </c>
      <c r="C4285" s="2">
        <v>13</v>
      </c>
      <c r="D4285" s="2" t="s">
        <v>452</v>
      </c>
      <c r="E4285" s="2"/>
      <c r="F4285" s="2"/>
      <c r="G4285" s="2"/>
      <c r="H4285" s="2"/>
    </row>
    <row r="4286" spans="2:8">
      <c r="B4286" s="2" t="s">
        <v>4735</v>
      </c>
      <c r="C4286" s="2">
        <v>13</v>
      </c>
      <c r="D4286" s="2" t="s">
        <v>452</v>
      </c>
      <c r="E4286" s="2"/>
      <c r="F4286" s="2"/>
      <c r="G4286" s="2"/>
      <c r="H4286" s="2"/>
    </row>
    <row r="4287" spans="2:8">
      <c r="B4287" s="2" t="s">
        <v>4736</v>
      </c>
      <c r="C4287" s="2">
        <v>12</v>
      </c>
      <c r="D4287" s="2" t="s">
        <v>452</v>
      </c>
      <c r="E4287" s="2"/>
      <c r="F4287" s="2"/>
      <c r="G4287" s="2"/>
      <c r="H4287" s="2"/>
    </row>
    <row r="4288" spans="2:8">
      <c r="B4288" s="2" t="s">
        <v>4737</v>
      </c>
      <c r="C4288" s="2">
        <v>26</v>
      </c>
      <c r="D4288" s="2" t="s">
        <v>452</v>
      </c>
      <c r="E4288" s="2"/>
      <c r="F4288" s="2"/>
      <c r="G4288" s="2"/>
      <c r="H4288" s="2"/>
    </row>
    <row r="4289" spans="2:8">
      <c r="B4289" s="2" t="s">
        <v>4738</v>
      </c>
      <c r="C4289" s="2">
        <v>30</v>
      </c>
      <c r="D4289" s="2" t="s">
        <v>452</v>
      </c>
      <c r="E4289" s="2"/>
      <c r="F4289" s="2"/>
      <c r="G4289" s="2"/>
      <c r="H4289" s="2"/>
    </row>
    <row r="4290" spans="2:8">
      <c r="B4290" s="2" t="s">
        <v>4739</v>
      </c>
      <c r="C4290" s="2">
        <v>34</v>
      </c>
      <c r="D4290" s="2" t="s">
        <v>452</v>
      </c>
      <c r="E4290" s="2"/>
      <c r="F4290" s="2"/>
      <c r="G4290" s="2"/>
      <c r="H4290" s="2"/>
    </row>
    <row r="4291" spans="2:8">
      <c r="B4291" s="2" t="s">
        <v>4740</v>
      </c>
      <c r="C4291" s="2">
        <v>35</v>
      </c>
      <c r="D4291" s="2" t="s">
        <v>452</v>
      </c>
      <c r="E4291" s="2"/>
      <c r="F4291" s="2"/>
      <c r="G4291" s="2"/>
      <c r="H4291" s="2"/>
    </row>
    <row r="4292" spans="2:8">
      <c r="B4292" s="2" t="s">
        <v>4741</v>
      </c>
      <c r="C4292" s="2">
        <v>35</v>
      </c>
      <c r="D4292" s="2" t="s">
        <v>452</v>
      </c>
      <c r="E4292" s="2"/>
      <c r="F4292" s="2"/>
      <c r="G4292" s="2"/>
      <c r="H4292" s="2"/>
    </row>
    <row r="4293" spans="2:8">
      <c r="B4293" s="2" t="s">
        <v>4742</v>
      </c>
      <c r="C4293" s="2">
        <v>34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32</v>
      </c>
      <c r="D4294" s="2" t="s">
        <v>452</v>
      </c>
      <c r="E4294" s="2"/>
      <c r="F4294" s="2"/>
      <c r="G4294" s="2"/>
      <c r="H4294" s="2"/>
    </row>
    <row r="4295" spans="2:8">
      <c r="B4295" s="2" t="s">
        <v>4744</v>
      </c>
      <c r="C4295" s="2">
        <v>25</v>
      </c>
      <c r="D4295" s="2" t="s">
        <v>452</v>
      </c>
      <c r="E4295" s="2"/>
      <c r="F4295" s="2"/>
      <c r="G4295" s="2"/>
      <c r="H4295" s="2"/>
    </row>
    <row r="4296" spans="2:8">
      <c r="B4296" s="2" t="s">
        <v>4745</v>
      </c>
      <c r="C4296" s="2">
        <v>28</v>
      </c>
      <c r="D4296" s="2" t="s">
        <v>452</v>
      </c>
      <c r="E4296" s="2"/>
      <c r="F4296" s="2"/>
      <c r="G4296" s="2"/>
      <c r="H4296" s="2"/>
    </row>
    <row r="4297" spans="2:8">
      <c r="B4297" s="2" t="s">
        <v>4746</v>
      </c>
      <c r="C4297" s="2">
        <v>26</v>
      </c>
      <c r="D4297" s="2" t="s">
        <v>452</v>
      </c>
      <c r="E4297" s="2"/>
      <c r="F4297" s="2"/>
      <c r="G4297" s="2"/>
      <c r="H4297" s="2"/>
    </row>
    <row r="4298" spans="2:8">
      <c r="B4298" s="2" t="s">
        <v>4747</v>
      </c>
      <c r="C4298" s="2">
        <v>27</v>
      </c>
      <c r="D4298" s="2" t="s">
        <v>452</v>
      </c>
      <c r="E4298" s="2"/>
      <c r="F4298" s="2"/>
      <c r="G4298" s="2"/>
      <c r="H4298" s="2"/>
    </row>
    <row r="4299" spans="2:8">
      <c r="B4299" s="2" t="s">
        <v>4748</v>
      </c>
      <c r="C4299" s="2">
        <v>29</v>
      </c>
      <c r="D4299" s="2" t="s">
        <v>452</v>
      </c>
      <c r="E4299" s="2"/>
      <c r="F4299" s="2"/>
      <c r="G4299" s="2"/>
      <c r="H4299" s="2"/>
    </row>
    <row r="4300" spans="2:8">
      <c r="B4300" s="2" t="s">
        <v>4749</v>
      </c>
      <c r="C4300" s="2">
        <v>29</v>
      </c>
      <c r="D4300" s="2" t="s">
        <v>452</v>
      </c>
      <c r="E4300" s="2"/>
      <c r="F4300" s="2"/>
      <c r="G4300" s="2"/>
      <c r="H4300" s="2"/>
    </row>
    <row r="4301" spans="2:8">
      <c r="B4301" s="2" t="s">
        <v>4750</v>
      </c>
      <c r="C4301" s="2">
        <v>27</v>
      </c>
      <c r="D4301" s="2" t="s">
        <v>452</v>
      </c>
      <c r="E4301" s="2"/>
      <c r="F4301" s="2"/>
      <c r="G4301" s="2"/>
      <c r="H4301" s="2"/>
    </row>
    <row r="4302" spans="2:8">
      <c r="B4302" s="2" t="s">
        <v>4751</v>
      </c>
      <c r="C4302" s="2">
        <v>27</v>
      </c>
      <c r="D4302" s="2" t="s">
        <v>452</v>
      </c>
      <c r="E4302" s="2"/>
      <c r="F4302" s="2"/>
      <c r="G4302" s="2"/>
      <c r="H4302" s="2"/>
    </row>
    <row r="4303" spans="2:8">
      <c r="B4303" s="2" t="s">
        <v>4752</v>
      </c>
      <c r="C4303" s="2">
        <v>20</v>
      </c>
      <c r="D4303" s="2" t="s">
        <v>452</v>
      </c>
      <c r="E4303" s="2"/>
      <c r="F4303" s="2"/>
      <c r="G4303" s="2"/>
      <c r="H4303" s="2"/>
    </row>
    <row r="4304" spans="2:8">
      <c r="B4304" s="2" t="s">
        <v>4753</v>
      </c>
      <c r="C4304" s="2">
        <v>24</v>
      </c>
      <c r="D4304" s="2" t="s">
        <v>452</v>
      </c>
      <c r="E4304" s="2"/>
      <c r="F4304" s="2"/>
      <c r="G4304" s="2"/>
      <c r="H4304" s="2"/>
    </row>
    <row r="4305" spans="2:8">
      <c r="B4305" s="2" t="s">
        <v>4754</v>
      </c>
      <c r="C4305" s="2">
        <v>28</v>
      </c>
      <c r="D4305" s="2" t="s">
        <v>452</v>
      </c>
      <c r="E4305" s="2"/>
      <c r="F4305" s="2"/>
      <c r="G4305" s="2"/>
      <c r="H4305" s="2"/>
    </row>
    <row r="4306" spans="2:8">
      <c r="B4306" s="2" t="s">
        <v>4755</v>
      </c>
      <c r="C4306" s="2">
        <v>29</v>
      </c>
      <c r="D4306" s="2" t="s">
        <v>452</v>
      </c>
      <c r="E4306" s="2"/>
      <c r="F4306" s="2"/>
      <c r="G4306" s="2"/>
      <c r="H4306" s="2"/>
    </row>
    <row r="4307" spans="2:8">
      <c r="B4307" s="2" t="s">
        <v>4756</v>
      </c>
      <c r="C4307" s="2">
        <v>34</v>
      </c>
      <c r="D4307" s="2" t="s">
        <v>452</v>
      </c>
      <c r="E4307" s="2"/>
      <c r="F4307" s="2"/>
      <c r="G4307" s="2"/>
      <c r="H4307" s="2"/>
    </row>
    <row r="4308" spans="2:8">
      <c r="B4308" s="2" t="s">
        <v>4757</v>
      </c>
      <c r="C4308" s="2">
        <v>34</v>
      </c>
      <c r="D4308" s="2" t="s">
        <v>452</v>
      </c>
      <c r="E4308" s="2"/>
      <c r="F4308" s="2"/>
      <c r="G4308" s="2"/>
      <c r="H4308" s="2"/>
    </row>
    <row r="4309" spans="2:8">
      <c r="B4309" s="2" t="s">
        <v>4758</v>
      </c>
      <c r="C4309" s="2">
        <v>35</v>
      </c>
      <c r="D4309" s="2" t="s">
        <v>452</v>
      </c>
      <c r="E4309" s="2"/>
      <c r="F4309" s="2"/>
      <c r="G4309" s="2"/>
      <c r="H4309" s="2"/>
    </row>
    <row r="4310" spans="2:8">
      <c r="B4310" s="2" t="s">
        <v>4759</v>
      </c>
      <c r="C4310" s="2">
        <v>34</v>
      </c>
      <c r="D4310" s="2" t="s">
        <v>452</v>
      </c>
      <c r="E4310" s="2"/>
      <c r="F4310" s="2"/>
      <c r="G4310" s="2"/>
      <c r="H4310" s="2"/>
    </row>
    <row r="4311" spans="2:8">
      <c r="B4311" s="2" t="s">
        <v>4760</v>
      </c>
      <c r="C4311" s="2">
        <v>21</v>
      </c>
      <c r="D4311" s="2" t="s">
        <v>452</v>
      </c>
      <c r="E4311" s="2"/>
      <c r="F4311" s="2"/>
      <c r="G4311" s="2"/>
      <c r="H4311" s="2"/>
    </row>
    <row r="4312" spans="2:8">
      <c r="B4312" s="2" t="s">
        <v>4761</v>
      </c>
      <c r="C4312" s="2">
        <v>25</v>
      </c>
      <c r="D4312" s="2" t="s">
        <v>452</v>
      </c>
      <c r="E4312" s="2"/>
      <c r="F4312" s="2"/>
      <c r="G4312" s="2"/>
      <c r="H4312" s="2"/>
    </row>
    <row r="4313" spans="2:8">
      <c r="B4313" s="2" t="s">
        <v>4762</v>
      </c>
      <c r="C4313" s="2">
        <v>29</v>
      </c>
      <c r="D4313" s="2" t="s">
        <v>452</v>
      </c>
      <c r="E4313" s="2"/>
      <c r="F4313" s="2"/>
      <c r="G4313" s="2"/>
      <c r="H4313" s="2"/>
    </row>
    <row r="4314" spans="2:8">
      <c r="B4314" s="2" t="s">
        <v>4763</v>
      </c>
      <c r="C4314" s="2">
        <v>33</v>
      </c>
      <c r="D4314" s="2" t="s">
        <v>452</v>
      </c>
      <c r="E4314" s="2"/>
      <c r="F4314" s="2"/>
      <c r="G4314" s="2"/>
      <c r="H4314" s="2"/>
    </row>
    <row r="4315" spans="2:8">
      <c r="B4315" s="2" t="s">
        <v>4764</v>
      </c>
      <c r="C4315" s="2">
        <v>35</v>
      </c>
      <c r="D4315" s="2" t="s">
        <v>452</v>
      </c>
      <c r="E4315" s="2"/>
      <c r="F4315" s="2"/>
      <c r="G4315" s="2"/>
      <c r="H4315" s="2"/>
    </row>
    <row r="4316" spans="2:8">
      <c r="B4316" s="2" t="s">
        <v>4765</v>
      </c>
      <c r="C4316" s="2">
        <v>36</v>
      </c>
      <c r="D4316" s="2" t="s">
        <v>452</v>
      </c>
      <c r="E4316" s="2"/>
      <c r="F4316" s="2"/>
      <c r="G4316" s="2"/>
      <c r="H4316" s="2"/>
    </row>
    <row r="4317" spans="2:8">
      <c r="B4317" s="2" t="s">
        <v>4766</v>
      </c>
      <c r="C4317" s="2">
        <v>35</v>
      </c>
      <c r="D4317" s="2" t="s">
        <v>452</v>
      </c>
      <c r="E4317" s="2"/>
      <c r="F4317" s="2"/>
      <c r="G4317" s="2"/>
      <c r="H4317" s="2"/>
    </row>
    <row r="4318" spans="2:8">
      <c r="B4318" s="2" t="s">
        <v>4767</v>
      </c>
      <c r="C4318" s="2">
        <v>34</v>
      </c>
      <c r="D4318" s="2" t="s">
        <v>452</v>
      </c>
      <c r="E4318" s="2"/>
      <c r="F4318" s="2"/>
      <c r="G4318" s="2"/>
      <c r="H4318" s="2"/>
    </row>
    <row r="4319" spans="2:8">
      <c r="B4319" s="2" t="s">
        <v>4768</v>
      </c>
      <c r="C4319" s="2">
        <v>21</v>
      </c>
      <c r="D4319" s="2" t="s">
        <v>452</v>
      </c>
      <c r="E4319" s="2"/>
      <c r="F4319" s="2"/>
      <c r="G4319" s="2"/>
      <c r="H4319" s="2"/>
    </row>
    <row r="4320" spans="2:8">
      <c r="B4320" s="2" t="s">
        <v>4769</v>
      </c>
      <c r="C4320" s="2">
        <v>25</v>
      </c>
      <c r="D4320" s="2" t="s">
        <v>452</v>
      </c>
      <c r="E4320" s="2"/>
      <c r="F4320" s="2"/>
      <c r="G4320" s="2"/>
      <c r="H4320" s="2"/>
    </row>
    <row r="4321" spans="2:8">
      <c r="B4321" s="2" t="s">
        <v>4770</v>
      </c>
      <c r="C4321" s="2">
        <v>28</v>
      </c>
      <c r="D4321" s="2" t="s">
        <v>452</v>
      </c>
      <c r="E4321" s="2"/>
      <c r="F4321" s="2"/>
      <c r="G4321" s="2"/>
      <c r="H4321" s="2"/>
    </row>
    <row r="4322" spans="2:8">
      <c r="B4322" s="2" t="s">
        <v>4771</v>
      </c>
      <c r="C4322" s="2">
        <v>29</v>
      </c>
      <c r="D4322" s="2" t="s">
        <v>452</v>
      </c>
      <c r="E4322" s="2"/>
      <c r="F4322" s="2"/>
      <c r="G4322" s="2"/>
      <c r="H4322" s="2"/>
    </row>
    <row r="4323" spans="2:8">
      <c r="B4323" s="2" t="s">
        <v>4772</v>
      </c>
      <c r="C4323" s="2">
        <v>30</v>
      </c>
      <c r="D4323" s="2" t="s">
        <v>452</v>
      </c>
      <c r="E4323" s="2"/>
      <c r="F4323" s="2"/>
      <c r="G4323" s="2"/>
      <c r="H4323" s="2"/>
    </row>
    <row r="4324" spans="2:8">
      <c r="B4324" s="2" t="s">
        <v>4773</v>
      </c>
      <c r="C4324" s="2">
        <v>29</v>
      </c>
      <c r="D4324" s="2" t="s">
        <v>452</v>
      </c>
      <c r="E4324" s="2"/>
      <c r="F4324" s="2"/>
      <c r="G4324" s="2"/>
      <c r="H4324" s="2"/>
    </row>
    <row r="4325" spans="2:8">
      <c r="B4325" s="2" t="s">
        <v>4774</v>
      </c>
      <c r="C4325" s="2">
        <v>30</v>
      </c>
      <c r="D4325" s="2" t="s">
        <v>452</v>
      </c>
      <c r="E4325" s="2"/>
      <c r="F4325" s="2"/>
      <c r="G4325" s="2"/>
      <c r="H4325" s="2"/>
    </row>
    <row r="4326" spans="2:8">
      <c r="B4326" s="2" t="s">
        <v>4775</v>
      </c>
      <c r="C4326" s="2">
        <v>28</v>
      </c>
      <c r="D4326" s="2" t="s">
        <v>452</v>
      </c>
      <c r="E4326" s="2"/>
      <c r="F4326" s="2"/>
      <c r="G4326" s="2"/>
      <c r="H4326" s="2"/>
    </row>
    <row r="4327" spans="2:8">
      <c r="B4327" s="2" t="s">
        <v>4776</v>
      </c>
      <c r="C4327" s="2">
        <v>27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24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22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23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21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22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23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24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33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36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35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34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34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30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24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23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21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21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19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18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17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17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21</v>
      </c>
      <c r="D4349" s="2" t="s">
        <v>452</v>
      </c>
      <c r="E4349" s="2"/>
      <c r="F4349" s="2"/>
      <c r="G4349" s="2"/>
      <c r="H4349" s="2"/>
    </row>
    <row r="4350" spans="2:8">
      <c r="B4350" s="2" t="s">
        <v>4799</v>
      </c>
      <c r="C4350" s="2">
        <v>22</v>
      </c>
      <c r="D4350" s="2" t="s">
        <v>452</v>
      </c>
      <c r="E4350" s="2"/>
      <c r="F4350" s="2"/>
      <c r="G4350" s="2"/>
      <c r="H4350" s="2"/>
    </row>
    <row r="4351" spans="2:8">
      <c r="B4351" s="2" t="s">
        <v>4800</v>
      </c>
      <c r="C4351" s="2">
        <v>26</v>
      </c>
      <c r="D4351" s="2" t="s">
        <v>452</v>
      </c>
      <c r="E4351" s="2"/>
      <c r="F4351" s="2"/>
      <c r="G4351" s="2"/>
      <c r="H4351" s="2"/>
    </row>
    <row r="4352" spans="2:8">
      <c r="B4352" s="2" t="s">
        <v>4801</v>
      </c>
      <c r="C4352" s="2">
        <v>28</v>
      </c>
      <c r="D4352" s="2" t="s">
        <v>452</v>
      </c>
      <c r="E4352" s="2"/>
      <c r="F4352" s="2"/>
      <c r="G4352" s="2"/>
      <c r="H4352" s="2"/>
    </row>
    <row r="4353" spans="2:8">
      <c r="B4353" s="2" t="s">
        <v>4802</v>
      </c>
      <c r="C4353" s="2">
        <v>29</v>
      </c>
      <c r="D4353" s="2" t="s">
        <v>452</v>
      </c>
      <c r="E4353" s="2"/>
      <c r="F4353" s="2"/>
      <c r="G4353" s="2"/>
      <c r="H4353" s="2"/>
    </row>
    <row r="4354" spans="2:8">
      <c r="B4354" s="2" t="s">
        <v>4803</v>
      </c>
      <c r="C4354" s="2">
        <v>31</v>
      </c>
      <c r="D4354" s="2" t="s">
        <v>452</v>
      </c>
      <c r="E4354" s="2"/>
      <c r="F4354" s="2"/>
      <c r="G4354" s="2"/>
      <c r="H4354" s="2"/>
    </row>
    <row r="4355" spans="2:8">
      <c r="B4355" s="2" t="s">
        <v>4804</v>
      </c>
      <c r="C4355" s="2">
        <v>32</v>
      </c>
      <c r="D4355" s="2" t="s">
        <v>452</v>
      </c>
      <c r="E4355" s="2"/>
      <c r="F4355" s="2"/>
      <c r="G4355" s="2"/>
      <c r="H4355" s="2"/>
    </row>
    <row r="4356" spans="2:8">
      <c r="B4356" s="2" t="s">
        <v>4805</v>
      </c>
      <c r="C4356" s="2">
        <v>30</v>
      </c>
      <c r="D4356" s="2" t="s">
        <v>452</v>
      </c>
      <c r="E4356" s="2"/>
      <c r="F4356" s="2"/>
      <c r="G4356" s="2"/>
      <c r="H4356" s="2"/>
    </row>
    <row r="4357" spans="2:8">
      <c r="B4357" s="2" t="s">
        <v>4806</v>
      </c>
      <c r="C4357" s="2">
        <v>33</v>
      </c>
      <c r="D4357" s="2" t="s">
        <v>452</v>
      </c>
      <c r="E4357" s="2"/>
      <c r="F4357" s="2"/>
      <c r="G4357" s="2"/>
      <c r="H4357" s="2"/>
    </row>
    <row r="4358" spans="2:8">
      <c r="B4358" s="2" t="s">
        <v>4807</v>
      </c>
      <c r="C4358" s="2">
        <v>41</v>
      </c>
      <c r="D4358" s="2" t="s">
        <v>452</v>
      </c>
      <c r="E4358" s="2"/>
      <c r="F4358" s="2"/>
      <c r="G4358" s="2"/>
      <c r="H4358" s="2"/>
    </row>
    <row r="4359" spans="2:8">
      <c r="B4359" s="2" t="s">
        <v>4808</v>
      </c>
      <c r="C4359" s="2">
        <v>42</v>
      </c>
      <c r="D4359" s="2" t="s">
        <v>452</v>
      </c>
      <c r="E4359" s="2"/>
      <c r="F4359" s="2"/>
      <c r="G4359" s="2"/>
      <c r="H4359" s="2"/>
    </row>
    <row r="4360" spans="2:8">
      <c r="B4360" s="2" t="s">
        <v>4809</v>
      </c>
      <c r="C4360" s="2">
        <v>37</v>
      </c>
      <c r="D4360" s="2" t="s">
        <v>452</v>
      </c>
      <c r="E4360" s="2"/>
      <c r="F4360" s="2"/>
      <c r="G4360" s="2"/>
      <c r="H4360" s="2"/>
    </row>
    <row r="4361" spans="2:8">
      <c r="B4361" s="2" t="s">
        <v>4810</v>
      </c>
      <c r="C4361" s="2">
        <v>33</v>
      </c>
      <c r="D4361" s="2" t="s">
        <v>452</v>
      </c>
      <c r="E4361" s="2"/>
      <c r="F4361" s="2"/>
      <c r="G4361" s="2"/>
      <c r="H4361" s="2"/>
    </row>
    <row r="4362" spans="2:8">
      <c r="B4362" s="2" t="s">
        <v>4811</v>
      </c>
      <c r="C4362" s="2">
        <v>21</v>
      </c>
      <c r="D4362" s="2" t="s">
        <v>452</v>
      </c>
      <c r="E4362" s="2"/>
      <c r="F4362" s="2"/>
      <c r="G4362" s="2"/>
      <c r="H4362" s="2"/>
    </row>
    <row r="4363" spans="2:8">
      <c r="B4363" s="2" t="s">
        <v>4812</v>
      </c>
      <c r="C4363" s="2">
        <v>24</v>
      </c>
      <c r="D4363" s="2" t="s">
        <v>452</v>
      </c>
      <c r="E4363" s="2"/>
      <c r="F4363" s="2"/>
      <c r="G4363" s="2"/>
      <c r="H4363" s="2"/>
    </row>
    <row r="4364" spans="2:8">
      <c r="B4364" s="2" t="s">
        <v>4813</v>
      </c>
      <c r="C4364" s="2">
        <v>25</v>
      </c>
      <c r="D4364" s="2" t="s">
        <v>452</v>
      </c>
      <c r="E4364" s="2"/>
      <c r="F4364" s="2"/>
      <c r="G4364" s="2"/>
      <c r="H4364" s="2"/>
    </row>
    <row r="4365" spans="2:8">
      <c r="B4365" s="2" t="s">
        <v>4814</v>
      </c>
      <c r="C4365" s="2">
        <v>25</v>
      </c>
      <c r="D4365" s="2" t="s">
        <v>452</v>
      </c>
      <c r="E4365" s="2"/>
      <c r="F4365" s="2"/>
      <c r="G4365" s="2"/>
      <c r="H4365" s="2"/>
    </row>
    <row r="4366" spans="2:8">
      <c r="B4366" s="2" t="s">
        <v>4815</v>
      </c>
      <c r="C4366" s="2">
        <v>26</v>
      </c>
      <c r="D4366" s="2" t="s">
        <v>452</v>
      </c>
      <c r="E4366" s="2"/>
      <c r="F4366" s="2"/>
      <c r="G4366" s="2"/>
      <c r="H4366" s="2"/>
    </row>
    <row r="4367" spans="2:8">
      <c r="B4367" s="2" t="s">
        <v>4816</v>
      </c>
      <c r="C4367" s="2">
        <v>27</v>
      </c>
      <c r="D4367" s="2" t="s">
        <v>452</v>
      </c>
      <c r="E4367" s="2"/>
      <c r="F4367" s="2"/>
      <c r="G4367" s="2"/>
      <c r="H4367" s="2"/>
    </row>
    <row r="4368" spans="2:8">
      <c r="B4368" s="2" t="s">
        <v>4817</v>
      </c>
      <c r="C4368" s="2">
        <v>28</v>
      </c>
      <c r="D4368" s="2" t="s">
        <v>452</v>
      </c>
      <c r="E4368" s="2"/>
      <c r="F4368" s="2"/>
      <c r="G4368" s="2"/>
      <c r="H4368" s="2"/>
    </row>
    <row r="4369" spans="2:8">
      <c r="B4369" s="2" t="s">
        <v>4818</v>
      </c>
      <c r="C4369" s="2">
        <v>28</v>
      </c>
      <c r="D4369" s="2" t="s">
        <v>452</v>
      </c>
      <c r="E4369" s="2"/>
      <c r="F4369" s="2"/>
      <c r="G4369" s="2"/>
      <c r="H4369" s="2"/>
    </row>
    <row r="4370" spans="2:8">
      <c r="B4370" s="2" t="s">
        <v>4819</v>
      </c>
      <c r="C4370" s="2">
        <v>13</v>
      </c>
      <c r="D4370" s="2" t="s">
        <v>452</v>
      </c>
      <c r="E4370" s="2"/>
      <c r="F4370" s="2"/>
      <c r="G4370" s="2"/>
      <c r="H4370" s="2"/>
    </row>
    <row r="4371" spans="2:8">
      <c r="B4371" s="2" t="s">
        <v>4820</v>
      </c>
      <c r="C4371" s="2">
        <v>12</v>
      </c>
      <c r="D4371" s="2" t="s">
        <v>452</v>
      </c>
      <c r="E4371" s="2"/>
      <c r="F4371" s="2"/>
      <c r="G4371" s="2"/>
      <c r="H4371" s="2"/>
    </row>
    <row r="4372" spans="2:8">
      <c r="B4372" s="2" t="s">
        <v>4821</v>
      </c>
      <c r="C4372" s="2">
        <v>12</v>
      </c>
      <c r="D4372" s="2" t="s">
        <v>452</v>
      </c>
      <c r="E4372" s="2"/>
      <c r="F4372" s="2"/>
      <c r="G4372" s="2"/>
      <c r="H4372" s="2"/>
    </row>
    <row r="4373" spans="2:8">
      <c r="B4373" s="2" t="s">
        <v>4822</v>
      </c>
      <c r="C4373" s="2">
        <v>12</v>
      </c>
      <c r="D4373" s="2" t="s">
        <v>452</v>
      </c>
      <c r="E4373" s="2"/>
      <c r="F4373" s="2"/>
      <c r="G4373" s="2"/>
      <c r="H4373" s="2"/>
    </row>
    <row r="4374" spans="2:8">
      <c r="B4374" s="2" t="s">
        <v>4823</v>
      </c>
      <c r="C4374" s="2">
        <v>11</v>
      </c>
      <c r="D4374" s="2" t="s">
        <v>452</v>
      </c>
      <c r="E4374" s="2"/>
      <c r="F4374" s="2"/>
      <c r="G4374" s="2"/>
      <c r="H4374" s="2"/>
    </row>
    <row r="4375" spans="2:8">
      <c r="B4375" s="2" t="s">
        <v>4824</v>
      </c>
      <c r="C4375" s="2">
        <v>33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33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33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33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31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28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25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23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25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17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16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15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14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14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17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17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16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16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16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16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15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14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14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13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12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11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12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11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36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15</v>
      </c>
      <c r="D4404" s="2" t="s">
        <v>452</v>
      </c>
      <c r="E4404" s="2"/>
      <c r="F4404" s="2"/>
      <c r="G4404" s="2"/>
      <c r="H4404" s="2"/>
    </row>
    <row r="4405" spans="2:8">
      <c r="B4405" s="2" t="s">
        <v>4854</v>
      </c>
      <c r="C4405" s="2">
        <v>17</v>
      </c>
      <c r="D4405" s="2" t="s">
        <v>452</v>
      </c>
      <c r="E4405" s="2"/>
      <c r="F4405" s="2"/>
      <c r="G4405" s="2"/>
      <c r="H4405" s="2"/>
    </row>
    <row r="4406" spans="2:8">
      <c r="B4406" s="2" t="s">
        <v>4855</v>
      </c>
      <c r="C4406" s="2">
        <v>20</v>
      </c>
      <c r="D4406" s="2" t="s">
        <v>452</v>
      </c>
      <c r="E4406" s="2"/>
      <c r="F4406" s="2"/>
      <c r="G4406" s="2"/>
      <c r="H4406" s="2"/>
    </row>
    <row r="4407" spans="2:8">
      <c r="B4407" s="2" t="s">
        <v>4856</v>
      </c>
      <c r="C4407" s="2">
        <v>20</v>
      </c>
      <c r="D4407" s="2" t="s">
        <v>452</v>
      </c>
      <c r="E4407" s="2"/>
      <c r="F4407" s="2"/>
      <c r="G4407" s="2"/>
      <c r="H4407" s="2"/>
    </row>
    <row r="4408" spans="2:8">
      <c r="B4408" s="2" t="s">
        <v>4857</v>
      </c>
      <c r="C4408" s="2">
        <v>21</v>
      </c>
      <c r="D4408" s="2" t="s">
        <v>452</v>
      </c>
      <c r="E4408" s="2"/>
      <c r="F4408" s="2"/>
      <c r="G4408" s="2"/>
      <c r="H4408" s="2"/>
    </row>
    <row r="4409" spans="2:8">
      <c r="B4409" s="2" t="s">
        <v>4858</v>
      </c>
      <c r="C4409" s="2">
        <v>21</v>
      </c>
      <c r="D4409" s="2" t="s">
        <v>452</v>
      </c>
      <c r="E4409" s="2"/>
      <c r="F4409" s="2"/>
      <c r="G4409" s="2"/>
      <c r="H4409" s="2"/>
    </row>
    <row r="4410" spans="2:8">
      <c r="B4410" s="2" t="s">
        <v>4859</v>
      </c>
      <c r="C4410" s="2">
        <v>20</v>
      </c>
      <c r="D4410" s="2" t="s">
        <v>452</v>
      </c>
      <c r="E4410" s="2"/>
      <c r="F4410" s="2"/>
      <c r="G4410" s="2"/>
      <c r="H4410" s="2"/>
    </row>
    <row r="4411" spans="2:8">
      <c r="B4411" s="2" t="s">
        <v>4860</v>
      </c>
      <c r="C4411" s="2">
        <v>20</v>
      </c>
      <c r="D4411" s="2" t="s">
        <v>452</v>
      </c>
      <c r="E4411" s="2"/>
      <c r="F4411" s="2"/>
      <c r="G4411" s="2"/>
      <c r="H4411" s="2"/>
    </row>
    <row r="4412" spans="2:8">
      <c r="B4412" s="2" t="s">
        <v>4861</v>
      </c>
      <c r="C4412" s="2">
        <v>19</v>
      </c>
      <c r="D4412" s="2" t="s">
        <v>452</v>
      </c>
      <c r="E4412" s="2"/>
      <c r="F4412" s="2"/>
      <c r="G4412" s="2"/>
      <c r="H4412" s="2"/>
    </row>
    <row r="4413" spans="2:8">
      <c r="B4413" s="2" t="s">
        <v>4862</v>
      </c>
      <c r="C4413" s="2">
        <v>20</v>
      </c>
      <c r="D4413" s="2" t="s">
        <v>452</v>
      </c>
      <c r="E4413" s="2"/>
      <c r="F4413" s="2"/>
      <c r="G4413" s="2"/>
      <c r="H4413" s="2"/>
    </row>
    <row r="4414" spans="2:8">
      <c r="B4414" s="2" t="s">
        <v>4863</v>
      </c>
      <c r="C4414" s="2">
        <v>19</v>
      </c>
      <c r="D4414" s="2" t="s">
        <v>452</v>
      </c>
      <c r="E4414" s="2"/>
      <c r="F4414" s="2"/>
      <c r="G4414" s="2"/>
      <c r="H4414" s="2"/>
    </row>
    <row r="4415" spans="2:8">
      <c r="B4415" s="2" t="s">
        <v>4864</v>
      </c>
      <c r="C4415" s="2">
        <v>25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29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28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24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22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18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18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29</v>
      </c>
      <c r="D4422" s="2" t="s">
        <v>452</v>
      </c>
      <c r="E4422" s="2"/>
      <c r="F4422" s="2"/>
      <c r="G4422" s="2"/>
      <c r="H4422" s="2"/>
    </row>
    <row r="4423" spans="2:8">
      <c r="B4423" s="2" t="s">
        <v>4872</v>
      </c>
      <c r="C4423" s="2">
        <v>31</v>
      </c>
      <c r="D4423" s="2" t="s">
        <v>452</v>
      </c>
      <c r="E4423" s="2"/>
      <c r="F4423" s="2"/>
      <c r="G4423" s="2"/>
      <c r="H4423" s="2"/>
    </row>
    <row r="4424" spans="2:8">
      <c r="B4424" s="2" t="s">
        <v>4873</v>
      </c>
      <c r="C4424" s="2">
        <v>32</v>
      </c>
      <c r="D4424" s="2" t="s">
        <v>452</v>
      </c>
      <c r="E4424" s="2"/>
      <c r="F4424" s="2"/>
      <c r="G4424" s="2"/>
      <c r="H4424" s="2"/>
    </row>
    <row r="4425" spans="2:8">
      <c r="B4425" s="2" t="s">
        <v>4874</v>
      </c>
      <c r="C4425" s="2">
        <v>32</v>
      </c>
      <c r="D4425" s="2" t="s">
        <v>452</v>
      </c>
      <c r="E4425" s="2"/>
      <c r="F4425" s="2"/>
      <c r="G4425" s="2"/>
      <c r="H4425" s="2"/>
    </row>
    <row r="4426" spans="2:8">
      <c r="B4426" s="2" t="s">
        <v>4875</v>
      </c>
      <c r="C4426" s="2">
        <v>31</v>
      </c>
      <c r="D4426" s="2" t="s">
        <v>452</v>
      </c>
      <c r="E4426" s="2"/>
      <c r="F4426" s="2"/>
      <c r="G4426" s="2"/>
      <c r="H4426" s="2"/>
    </row>
    <row r="4427" spans="2:8">
      <c r="B4427" s="2" t="s">
        <v>4876</v>
      </c>
      <c r="C4427" s="2">
        <v>28</v>
      </c>
      <c r="D4427" s="2" t="s">
        <v>452</v>
      </c>
      <c r="E4427" s="2"/>
      <c r="F4427" s="2"/>
      <c r="G4427" s="2"/>
      <c r="H4427" s="2"/>
    </row>
    <row r="4428" spans="2:8">
      <c r="B4428" s="2" t="s">
        <v>4877</v>
      </c>
      <c r="C4428" s="2">
        <v>24</v>
      </c>
      <c r="D4428" s="2" t="s">
        <v>452</v>
      </c>
      <c r="E4428" s="2"/>
      <c r="F4428" s="2"/>
      <c r="G4428" s="2"/>
      <c r="H4428" s="2"/>
    </row>
    <row r="4429" spans="2:8">
      <c r="B4429" s="2" t="s">
        <v>4878</v>
      </c>
      <c r="C4429" s="2">
        <v>23</v>
      </c>
      <c r="D4429" s="2" t="s">
        <v>452</v>
      </c>
      <c r="E4429" s="2"/>
      <c r="F4429" s="2"/>
      <c r="G4429" s="2"/>
      <c r="H4429" s="2"/>
    </row>
    <row r="4430" spans="2:8">
      <c r="B4430" s="2" t="s">
        <v>4879</v>
      </c>
      <c r="C4430" s="2">
        <v>26</v>
      </c>
      <c r="D4430" s="2" t="s">
        <v>452</v>
      </c>
      <c r="E4430" s="2"/>
      <c r="F4430" s="2"/>
      <c r="G4430" s="2"/>
      <c r="H4430" s="2"/>
    </row>
    <row r="4431" spans="2:8">
      <c r="B4431" s="2" t="s">
        <v>4880</v>
      </c>
      <c r="C4431" s="2">
        <v>26</v>
      </c>
      <c r="D4431" s="2" t="s">
        <v>452</v>
      </c>
      <c r="E4431" s="2"/>
      <c r="F4431" s="2"/>
      <c r="G4431" s="2"/>
      <c r="H4431" s="2"/>
    </row>
    <row r="4432" spans="2:8">
      <c r="B4432" s="2" t="s">
        <v>4881</v>
      </c>
      <c r="C4432" s="2">
        <v>25</v>
      </c>
      <c r="D4432" s="2" t="s">
        <v>452</v>
      </c>
      <c r="E4432" s="2"/>
      <c r="F4432" s="2"/>
      <c r="G4432" s="2"/>
      <c r="H4432" s="2"/>
    </row>
    <row r="4433" spans="2:8">
      <c r="B4433" s="2" t="s">
        <v>4882</v>
      </c>
      <c r="C4433" s="2">
        <v>26</v>
      </c>
      <c r="D4433" s="2" t="s">
        <v>452</v>
      </c>
      <c r="E4433" s="2"/>
      <c r="F4433" s="2"/>
      <c r="G4433" s="2"/>
      <c r="H4433" s="2"/>
    </row>
    <row r="4434" spans="2:8">
      <c r="B4434" s="2" t="s">
        <v>4883</v>
      </c>
      <c r="C4434" s="2">
        <v>26</v>
      </c>
      <c r="D4434" s="2" t="s">
        <v>452</v>
      </c>
      <c r="E4434" s="2"/>
      <c r="F4434" s="2"/>
      <c r="G4434" s="2"/>
      <c r="H4434" s="2"/>
    </row>
    <row r="4435" spans="2:8">
      <c r="B4435" s="2" t="s">
        <v>4884</v>
      </c>
      <c r="C4435" s="2">
        <v>27</v>
      </c>
      <c r="D4435" s="2" t="s">
        <v>452</v>
      </c>
      <c r="E4435" s="2"/>
      <c r="F4435" s="2"/>
      <c r="G4435" s="2"/>
      <c r="H4435" s="2"/>
    </row>
    <row r="4436" spans="2:8">
      <c r="B4436" s="2" t="s">
        <v>4885</v>
      </c>
      <c r="C4436" s="2">
        <v>26</v>
      </c>
      <c r="D4436" s="2" t="s">
        <v>452</v>
      </c>
      <c r="E4436" s="2"/>
      <c r="F4436" s="2"/>
      <c r="G4436" s="2"/>
      <c r="H4436" s="2"/>
    </row>
    <row r="4437" spans="2:8">
      <c r="B4437" s="2" t="s">
        <v>4886</v>
      </c>
      <c r="C4437" s="2">
        <v>21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22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20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20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18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17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26</v>
      </c>
      <c r="D4443" s="2" t="s">
        <v>452</v>
      </c>
      <c r="E4443" s="2"/>
      <c r="F4443" s="2"/>
      <c r="G4443" s="2"/>
      <c r="H4443" s="2"/>
    </row>
    <row r="4444" spans="2:8">
      <c r="B4444" s="2" t="s">
        <v>4893</v>
      </c>
      <c r="C4444" s="2">
        <v>25</v>
      </c>
      <c r="D4444" s="2" t="s">
        <v>452</v>
      </c>
      <c r="E4444" s="2"/>
      <c r="F4444" s="2"/>
      <c r="G4444" s="2"/>
      <c r="H4444" s="2"/>
    </row>
    <row r="4445" spans="2:8">
      <c r="B4445" s="2" t="s">
        <v>4894</v>
      </c>
      <c r="C4445" s="2">
        <v>24</v>
      </c>
      <c r="D4445" s="2" t="s">
        <v>452</v>
      </c>
      <c r="E4445" s="2"/>
      <c r="F4445" s="2"/>
      <c r="G4445" s="2"/>
      <c r="H4445" s="2"/>
    </row>
    <row r="4446" spans="2:8">
      <c r="B4446" s="2" t="s">
        <v>4895</v>
      </c>
      <c r="C4446" s="2">
        <v>26</v>
      </c>
      <c r="D4446" s="2" t="s">
        <v>452</v>
      </c>
      <c r="E4446" s="2"/>
      <c r="F4446" s="2"/>
      <c r="G4446" s="2"/>
      <c r="H4446" s="2"/>
    </row>
    <row r="4447" spans="2:8">
      <c r="B4447" s="2" t="s">
        <v>4896</v>
      </c>
      <c r="C4447" s="2">
        <v>27</v>
      </c>
      <c r="D4447" s="2" t="s">
        <v>452</v>
      </c>
      <c r="E4447" s="2"/>
      <c r="F4447" s="2"/>
      <c r="G4447" s="2"/>
      <c r="H4447" s="2"/>
    </row>
    <row r="4448" spans="2:8">
      <c r="B4448" s="2" t="s">
        <v>4897</v>
      </c>
      <c r="C4448" s="2">
        <v>26</v>
      </c>
      <c r="D4448" s="2" t="s">
        <v>452</v>
      </c>
      <c r="E4448" s="2"/>
      <c r="F4448" s="2"/>
      <c r="G4448" s="2"/>
      <c r="H4448" s="2"/>
    </row>
    <row r="4449" spans="2:8">
      <c r="B4449" s="2" t="s">
        <v>4898</v>
      </c>
      <c r="C4449" s="2">
        <v>26</v>
      </c>
      <c r="D4449" s="2" t="s">
        <v>452</v>
      </c>
      <c r="E4449" s="2"/>
      <c r="F4449" s="2"/>
      <c r="G4449" s="2"/>
      <c r="H4449" s="2"/>
    </row>
    <row r="4450" spans="2:8">
      <c r="B4450" s="2" t="s">
        <v>4899</v>
      </c>
      <c r="C4450" s="2">
        <v>27</v>
      </c>
      <c r="D4450" s="2" t="s">
        <v>452</v>
      </c>
      <c r="E4450" s="2"/>
      <c r="F4450" s="2"/>
      <c r="G4450" s="2"/>
      <c r="H4450" s="2"/>
    </row>
    <row r="4451" spans="2:8">
      <c r="B4451" s="2" t="s">
        <v>4900</v>
      </c>
      <c r="C4451" s="2">
        <v>26</v>
      </c>
      <c r="D4451" s="2" t="s">
        <v>452</v>
      </c>
      <c r="E4451" s="2"/>
      <c r="F4451" s="2"/>
      <c r="G4451" s="2"/>
      <c r="H4451" s="2"/>
    </row>
    <row r="4452" spans="2:8">
      <c r="B4452" s="2" t="s">
        <v>4901</v>
      </c>
      <c r="C4452" s="2">
        <v>23</v>
      </c>
      <c r="D4452" s="2" t="s">
        <v>452</v>
      </c>
      <c r="E4452" s="2"/>
      <c r="F4452" s="2"/>
      <c r="G4452" s="2"/>
      <c r="H4452" s="2"/>
    </row>
    <row r="4453" spans="2:8">
      <c r="B4453" s="2" t="s">
        <v>4902</v>
      </c>
      <c r="C4453" s="2">
        <v>25</v>
      </c>
      <c r="D4453" s="2" t="s">
        <v>452</v>
      </c>
      <c r="E4453" s="2"/>
      <c r="F4453" s="2"/>
      <c r="G4453" s="2"/>
      <c r="H4453" s="2"/>
    </row>
    <row r="4454" spans="2:8">
      <c r="B4454" s="2" t="s">
        <v>4903</v>
      </c>
      <c r="C4454" s="2">
        <v>29</v>
      </c>
      <c r="D4454" s="2" t="s">
        <v>452</v>
      </c>
      <c r="E4454" s="2"/>
      <c r="F4454" s="2"/>
      <c r="G4454" s="2"/>
      <c r="H4454" s="2"/>
    </row>
    <row r="4455" spans="2:8">
      <c r="B4455" s="2" t="s">
        <v>4904</v>
      </c>
      <c r="C4455" s="2">
        <v>31</v>
      </c>
      <c r="D4455" s="2" t="s">
        <v>452</v>
      </c>
      <c r="E4455" s="2"/>
      <c r="F4455" s="2"/>
      <c r="G4455" s="2"/>
      <c r="H4455" s="2"/>
    </row>
    <row r="4456" spans="2:8">
      <c r="B4456" s="2" t="s">
        <v>4905</v>
      </c>
      <c r="C4456" s="2">
        <v>32</v>
      </c>
      <c r="D4456" s="2" t="s">
        <v>452</v>
      </c>
      <c r="E4456" s="2"/>
      <c r="F4456" s="2"/>
      <c r="G4456" s="2"/>
      <c r="H4456" s="2"/>
    </row>
    <row r="4457" spans="2:8">
      <c r="B4457" s="2" t="s">
        <v>4906</v>
      </c>
      <c r="C4457" s="2">
        <v>30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30</v>
      </c>
      <c r="D4458" s="2" t="s">
        <v>452</v>
      </c>
      <c r="E4458" s="2"/>
      <c r="F4458" s="2"/>
      <c r="G4458" s="2"/>
      <c r="H4458" s="2"/>
    </row>
    <row r="4459" spans="2:8">
      <c r="B4459" s="2" t="s">
        <v>4908</v>
      </c>
      <c r="C4459" s="2">
        <v>25</v>
      </c>
      <c r="D4459" s="2" t="s">
        <v>452</v>
      </c>
      <c r="E4459" s="2"/>
      <c r="F4459" s="2"/>
      <c r="G4459" s="2"/>
      <c r="H4459" s="2"/>
    </row>
    <row r="4460" spans="2:8">
      <c r="B4460" s="2" t="s">
        <v>4909</v>
      </c>
      <c r="C4460" s="2">
        <v>26</v>
      </c>
      <c r="D4460" s="2" t="s">
        <v>452</v>
      </c>
      <c r="E4460" s="2"/>
      <c r="F4460" s="2"/>
      <c r="G4460" s="2"/>
      <c r="H4460" s="2"/>
    </row>
    <row r="4461" spans="2:8">
      <c r="B4461" s="2" t="s">
        <v>4910</v>
      </c>
      <c r="C4461" s="2">
        <v>25</v>
      </c>
      <c r="D4461" s="2" t="s">
        <v>452</v>
      </c>
      <c r="E4461" s="2"/>
      <c r="F4461" s="2"/>
      <c r="G4461" s="2"/>
      <c r="H4461" s="2"/>
    </row>
    <row r="4462" spans="2:8">
      <c r="B4462" s="2" t="s">
        <v>4911</v>
      </c>
      <c r="C4462" s="2">
        <v>24</v>
      </c>
      <c r="D4462" s="2" t="s">
        <v>452</v>
      </c>
      <c r="E4462" s="2"/>
      <c r="F4462" s="2"/>
      <c r="G4462" s="2"/>
      <c r="H4462" s="2"/>
    </row>
    <row r="4463" spans="2:8">
      <c r="B4463" s="2" t="s">
        <v>4912</v>
      </c>
      <c r="C4463" s="2">
        <v>5</v>
      </c>
      <c r="D4463" s="2" t="s">
        <v>452</v>
      </c>
      <c r="E4463" s="2"/>
      <c r="F4463" s="2"/>
      <c r="G4463" s="2"/>
      <c r="H4463" s="2"/>
    </row>
    <row r="4464" spans="2:8">
      <c r="B4464" s="2" t="s">
        <v>4913</v>
      </c>
      <c r="C4464" s="2">
        <v>5</v>
      </c>
      <c r="D4464" s="2" t="s">
        <v>452</v>
      </c>
      <c r="E4464" s="2"/>
      <c r="F4464" s="2"/>
      <c r="G4464" s="2"/>
      <c r="H4464" s="2"/>
    </row>
    <row r="4465" spans="2:8">
      <c r="B4465" s="2" t="s">
        <v>4914</v>
      </c>
      <c r="C4465" s="2">
        <v>5</v>
      </c>
      <c r="D4465" s="2" t="s">
        <v>452</v>
      </c>
      <c r="E4465" s="2"/>
      <c r="F4465" s="2"/>
      <c r="G4465" s="2"/>
      <c r="H4465" s="2"/>
    </row>
    <row r="4466" spans="2:8">
      <c r="B4466" s="2" t="s">
        <v>4915</v>
      </c>
      <c r="C4466" s="2">
        <v>5</v>
      </c>
      <c r="D4466" s="2" t="s">
        <v>452</v>
      </c>
      <c r="E4466" s="2"/>
      <c r="F4466" s="2"/>
      <c r="G4466" s="2"/>
      <c r="H4466" s="2"/>
    </row>
    <row r="4467" spans="2:8">
      <c r="B4467" s="2" t="s">
        <v>4916</v>
      </c>
      <c r="C4467" s="2">
        <v>21</v>
      </c>
      <c r="D4467" s="2" t="s">
        <v>452</v>
      </c>
      <c r="E4467" s="2"/>
      <c r="F4467" s="2"/>
      <c r="G4467" s="2"/>
      <c r="H4467" s="2"/>
    </row>
    <row r="4468" spans="2:8">
      <c r="B4468" s="2" t="s">
        <v>4917</v>
      </c>
      <c r="C4468" s="2">
        <v>24</v>
      </c>
      <c r="D4468" s="2" t="s">
        <v>452</v>
      </c>
      <c r="E4468" s="2"/>
      <c r="F4468" s="2"/>
      <c r="G4468" s="2"/>
      <c r="H4468" s="2"/>
    </row>
    <row r="4469" spans="2:8">
      <c r="B4469" s="2" t="s">
        <v>4918</v>
      </c>
      <c r="C4469" s="2">
        <v>26</v>
      </c>
      <c r="D4469" s="2" t="s">
        <v>452</v>
      </c>
      <c r="E4469" s="2"/>
      <c r="F4469" s="2"/>
      <c r="G4469" s="2"/>
      <c r="H4469" s="2"/>
    </row>
    <row r="4470" spans="2:8">
      <c r="B4470" s="2" t="s">
        <v>4919</v>
      </c>
      <c r="C4470" s="2">
        <v>27</v>
      </c>
      <c r="D4470" s="2" t="s">
        <v>452</v>
      </c>
      <c r="E4470" s="2"/>
      <c r="F4470" s="2"/>
      <c r="G4470" s="2"/>
      <c r="H4470" s="2"/>
    </row>
    <row r="4471" spans="2:8">
      <c r="B4471" s="2" t="s">
        <v>4920</v>
      </c>
      <c r="C4471" s="2">
        <v>28</v>
      </c>
      <c r="D4471" s="2" t="s">
        <v>452</v>
      </c>
      <c r="E4471" s="2"/>
      <c r="F4471" s="2"/>
      <c r="G4471" s="2"/>
      <c r="H4471" s="2"/>
    </row>
    <row r="4472" spans="2:8">
      <c r="B4472" s="2" t="s">
        <v>4921</v>
      </c>
      <c r="C4472" s="2">
        <v>28</v>
      </c>
      <c r="D4472" s="2" t="s">
        <v>452</v>
      </c>
      <c r="E4472" s="2"/>
      <c r="F4472" s="2"/>
      <c r="G4472" s="2"/>
      <c r="H4472" s="2"/>
    </row>
    <row r="4473" spans="2:8">
      <c r="B4473" s="2" t="s">
        <v>4922</v>
      </c>
      <c r="C4473" s="2">
        <v>28</v>
      </c>
      <c r="D4473" s="2" t="s">
        <v>452</v>
      </c>
      <c r="E4473" s="2"/>
      <c r="F4473" s="2"/>
      <c r="G4473" s="2"/>
      <c r="H4473" s="2"/>
    </row>
    <row r="4474" spans="2:8">
      <c r="B4474" s="2" t="s">
        <v>4923</v>
      </c>
      <c r="C4474" s="2">
        <v>27</v>
      </c>
      <c r="D4474" s="2" t="s">
        <v>452</v>
      </c>
      <c r="E4474" s="2"/>
      <c r="F4474" s="2"/>
      <c r="G4474" s="2"/>
      <c r="H4474" s="2"/>
    </row>
    <row r="4475" spans="2:8">
      <c r="B4475" s="2" t="s">
        <v>4924</v>
      </c>
      <c r="C4475" s="2">
        <v>26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28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23</v>
      </c>
      <c r="D4477" s="2" t="s">
        <v>452</v>
      </c>
      <c r="E4477" s="2"/>
      <c r="F4477" s="2"/>
      <c r="G4477" s="2"/>
      <c r="H4477" s="2"/>
    </row>
    <row r="4478" spans="2:8">
      <c r="B4478" s="2" t="s">
        <v>4927</v>
      </c>
      <c r="C4478" s="2">
        <v>14</v>
      </c>
      <c r="D4478" s="2" t="s">
        <v>452</v>
      </c>
      <c r="E4478" s="2"/>
      <c r="F4478" s="2"/>
      <c r="G4478" s="2"/>
      <c r="H4478" s="2"/>
    </row>
    <row r="4479" spans="2:8">
      <c r="B4479" s="2" t="s">
        <v>4928</v>
      </c>
      <c r="C4479" s="2">
        <v>15</v>
      </c>
      <c r="D4479" s="2" t="s">
        <v>452</v>
      </c>
      <c r="E4479" s="2"/>
      <c r="F4479" s="2"/>
      <c r="G4479" s="2"/>
      <c r="H4479" s="2"/>
    </row>
    <row r="4480" spans="2:8">
      <c r="B4480" s="2" t="s">
        <v>4929</v>
      </c>
      <c r="C4480" s="2">
        <v>14</v>
      </c>
      <c r="D4480" s="2" t="s">
        <v>452</v>
      </c>
      <c r="E4480" s="2"/>
      <c r="F4480" s="2"/>
      <c r="G4480" s="2"/>
      <c r="H4480" s="2"/>
    </row>
    <row r="4481" spans="2:8">
      <c r="B4481" s="2" t="s">
        <v>4930</v>
      </c>
      <c r="C4481" s="2">
        <v>14</v>
      </c>
      <c r="D4481" s="2" t="s">
        <v>452</v>
      </c>
      <c r="E4481" s="2"/>
      <c r="F4481" s="2"/>
      <c r="G4481" s="2"/>
      <c r="H4481" s="2"/>
    </row>
    <row r="4482" spans="2:8">
      <c r="B4482" s="2" t="s">
        <v>4931</v>
      </c>
      <c r="C4482" s="2">
        <v>15</v>
      </c>
      <c r="D4482" s="2" t="s">
        <v>452</v>
      </c>
      <c r="E4482" s="2"/>
      <c r="F4482" s="2"/>
      <c r="G4482" s="2"/>
      <c r="H4482" s="2"/>
    </row>
    <row r="4483" spans="2:8">
      <c r="B4483" s="2" t="s">
        <v>4932</v>
      </c>
      <c r="C4483" s="2">
        <v>14</v>
      </c>
      <c r="D4483" s="2" t="s">
        <v>452</v>
      </c>
      <c r="E4483" s="2"/>
      <c r="F4483" s="2"/>
      <c r="G4483" s="2"/>
      <c r="H4483" s="2"/>
    </row>
    <row r="4484" spans="2:8">
      <c r="B4484" s="2" t="s">
        <v>4933</v>
      </c>
      <c r="C4484" s="2">
        <v>13</v>
      </c>
      <c r="D4484" s="2" t="s">
        <v>452</v>
      </c>
      <c r="E4484" s="2"/>
      <c r="F4484" s="2"/>
      <c r="G4484" s="2"/>
      <c r="H4484" s="2"/>
    </row>
    <row r="4485" spans="2:8">
      <c r="B4485" s="2" t="s">
        <v>4934</v>
      </c>
      <c r="C4485" s="2">
        <v>12</v>
      </c>
      <c r="D4485" s="2" t="s">
        <v>452</v>
      </c>
      <c r="E4485" s="2"/>
      <c r="F4485" s="2"/>
      <c r="G4485" s="2"/>
      <c r="H4485" s="2"/>
    </row>
    <row r="4486" spans="2:8">
      <c r="B4486" s="2" t="s">
        <v>4935</v>
      </c>
      <c r="C4486" s="2">
        <v>12</v>
      </c>
      <c r="D4486" s="2" t="s">
        <v>452</v>
      </c>
      <c r="E4486" s="2"/>
      <c r="F4486" s="2"/>
      <c r="G4486" s="2"/>
      <c r="H4486" s="2"/>
    </row>
    <row r="4487" spans="2:8">
      <c r="B4487" s="2" t="s">
        <v>4936</v>
      </c>
      <c r="C4487" s="2">
        <v>19</v>
      </c>
      <c r="D4487" s="2" t="s">
        <v>452</v>
      </c>
      <c r="E4487" s="2"/>
      <c r="F4487" s="2"/>
      <c r="G4487" s="2"/>
      <c r="H4487" s="2"/>
    </row>
    <row r="4488" spans="2:8">
      <c r="B4488" s="2" t="s">
        <v>4937</v>
      </c>
      <c r="C4488" s="2">
        <v>22</v>
      </c>
      <c r="D4488" s="2" t="s">
        <v>452</v>
      </c>
      <c r="E4488" s="2"/>
      <c r="F4488" s="2"/>
      <c r="G4488" s="2"/>
      <c r="H4488" s="2"/>
    </row>
    <row r="4489" spans="2:8">
      <c r="B4489" s="2" t="s">
        <v>4938</v>
      </c>
      <c r="C4489" s="2">
        <v>24</v>
      </c>
      <c r="D4489" s="2" t="s">
        <v>452</v>
      </c>
      <c r="E4489" s="2"/>
      <c r="F4489" s="2"/>
      <c r="G4489" s="2"/>
      <c r="H4489" s="2"/>
    </row>
    <row r="4490" spans="2:8">
      <c r="B4490" s="2" t="s">
        <v>4939</v>
      </c>
      <c r="C4490" s="2">
        <v>26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25</v>
      </c>
      <c r="D4491" s="2" t="s">
        <v>452</v>
      </c>
      <c r="E4491" s="2"/>
      <c r="F4491" s="2"/>
      <c r="G4491" s="2"/>
      <c r="H4491" s="2"/>
    </row>
    <row r="4492" spans="2:8">
      <c r="B4492" s="2" t="s">
        <v>4941</v>
      </c>
      <c r="C4492" s="2">
        <v>26</v>
      </c>
      <c r="D4492" s="2" t="s">
        <v>452</v>
      </c>
      <c r="E4492" s="2"/>
      <c r="F4492" s="2"/>
      <c r="G4492" s="2"/>
      <c r="H4492" s="2"/>
    </row>
    <row r="4493" spans="2:8">
      <c r="B4493" s="2" t="s">
        <v>4942</v>
      </c>
      <c r="C4493" s="2">
        <v>26</v>
      </c>
      <c r="D4493" s="2" t="s">
        <v>452</v>
      </c>
      <c r="E4493" s="2"/>
      <c r="F4493" s="2"/>
      <c r="G4493" s="2"/>
      <c r="H4493" s="2"/>
    </row>
    <row r="4494" spans="2:8">
      <c r="B4494" s="2" t="s">
        <v>4943</v>
      </c>
      <c r="C4494" s="2">
        <v>25</v>
      </c>
      <c r="D4494" s="2" t="s">
        <v>452</v>
      </c>
      <c r="E4494" s="2"/>
      <c r="F4494" s="2"/>
      <c r="G4494" s="2"/>
      <c r="H4494" s="2"/>
    </row>
    <row r="4495" spans="2:8">
      <c r="B4495" s="2" t="s">
        <v>4944</v>
      </c>
      <c r="C4495" s="2">
        <v>23</v>
      </c>
      <c r="D4495" s="2" t="s">
        <v>452</v>
      </c>
      <c r="E4495" s="2"/>
      <c r="F4495" s="2"/>
      <c r="G4495" s="2"/>
      <c r="H4495" s="2"/>
    </row>
    <row r="4496" spans="2:8">
      <c r="B4496" s="2" t="s">
        <v>4945</v>
      </c>
      <c r="C4496" s="2">
        <v>22</v>
      </c>
      <c r="D4496" s="2" t="s">
        <v>452</v>
      </c>
      <c r="E4496" s="2"/>
      <c r="F4496" s="2"/>
      <c r="G4496" s="2"/>
      <c r="H4496" s="2"/>
    </row>
    <row r="4497" spans="2:8">
      <c r="B4497" s="2" t="s">
        <v>4946</v>
      </c>
      <c r="C4497" s="2">
        <v>17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19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17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17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16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16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15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15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16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15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15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14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15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13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32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32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32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30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28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25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23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20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16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15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22</v>
      </c>
      <c r="D4521" s="2" t="s">
        <v>452</v>
      </c>
      <c r="E4521" s="2"/>
      <c r="F4521" s="2"/>
      <c r="G4521" s="2"/>
      <c r="H4521" s="2"/>
    </row>
    <row r="4522" spans="2:8">
      <c r="B4522" s="2" t="s">
        <v>4971</v>
      </c>
      <c r="C4522" s="2">
        <v>24</v>
      </c>
      <c r="D4522" s="2" t="s">
        <v>452</v>
      </c>
      <c r="E4522" s="2"/>
      <c r="F4522" s="2"/>
      <c r="G4522" s="2"/>
      <c r="H4522" s="2"/>
    </row>
    <row r="4523" spans="2:8">
      <c r="B4523" s="2" t="s">
        <v>4972</v>
      </c>
      <c r="C4523" s="2">
        <v>25</v>
      </c>
      <c r="D4523" s="2" t="s">
        <v>452</v>
      </c>
      <c r="E4523" s="2"/>
      <c r="F4523" s="2"/>
      <c r="G4523" s="2"/>
      <c r="H4523" s="2"/>
    </row>
    <row r="4524" spans="2:8">
      <c r="B4524" s="2" t="s">
        <v>4973</v>
      </c>
      <c r="C4524" s="2">
        <v>25</v>
      </c>
      <c r="D4524" s="2" t="s">
        <v>452</v>
      </c>
      <c r="E4524" s="2"/>
      <c r="F4524" s="2"/>
      <c r="G4524" s="2"/>
      <c r="H4524" s="2"/>
    </row>
    <row r="4525" spans="2:8">
      <c r="B4525" s="2" t="s">
        <v>4974</v>
      </c>
      <c r="C4525" s="2">
        <v>26</v>
      </c>
      <c r="D4525" s="2" t="s">
        <v>452</v>
      </c>
      <c r="E4525" s="2"/>
      <c r="F4525" s="2"/>
      <c r="G4525" s="2"/>
      <c r="H4525" s="2"/>
    </row>
    <row r="4526" spans="2:8">
      <c r="B4526" s="2" t="s">
        <v>4975</v>
      </c>
      <c r="C4526" s="2">
        <v>28</v>
      </c>
      <c r="D4526" s="2" t="s">
        <v>452</v>
      </c>
      <c r="E4526" s="2"/>
      <c r="F4526" s="2"/>
      <c r="G4526" s="2"/>
      <c r="H4526" s="2"/>
    </row>
    <row r="4527" spans="2:8">
      <c r="B4527" s="2" t="s">
        <v>4976</v>
      </c>
      <c r="C4527" s="2">
        <v>28</v>
      </c>
      <c r="D4527" s="2" t="s">
        <v>452</v>
      </c>
      <c r="E4527" s="2"/>
      <c r="F4527" s="2"/>
      <c r="G4527" s="2"/>
      <c r="H4527" s="2"/>
    </row>
    <row r="4528" spans="2:8">
      <c r="B4528" s="2" t="s">
        <v>4977</v>
      </c>
      <c r="C4528" s="2">
        <v>27</v>
      </c>
      <c r="D4528" s="2" t="s">
        <v>452</v>
      </c>
      <c r="E4528" s="2"/>
      <c r="F4528" s="2"/>
      <c r="G4528" s="2"/>
      <c r="H4528" s="2"/>
    </row>
    <row r="4529" spans="2:8">
      <c r="B4529" s="2" t="s">
        <v>4978</v>
      </c>
      <c r="C4529" s="2">
        <v>25</v>
      </c>
      <c r="D4529" s="2" t="s">
        <v>452</v>
      </c>
      <c r="E4529" s="2"/>
      <c r="F4529" s="2"/>
      <c r="G4529" s="2"/>
      <c r="H4529" s="2"/>
    </row>
    <row r="4530" spans="2:8">
      <c r="B4530" s="2" t="s">
        <v>4979</v>
      </c>
      <c r="C4530" s="2">
        <v>29</v>
      </c>
      <c r="D4530" s="2" t="s">
        <v>452</v>
      </c>
      <c r="E4530" s="2"/>
      <c r="F4530" s="2"/>
      <c r="G4530" s="2"/>
      <c r="H4530" s="2"/>
    </row>
    <row r="4531" spans="2:8">
      <c r="B4531" s="2" t="s">
        <v>4980</v>
      </c>
      <c r="C4531" s="2">
        <v>32</v>
      </c>
      <c r="D4531" s="2" t="s">
        <v>452</v>
      </c>
      <c r="E4531" s="2"/>
      <c r="F4531" s="2"/>
      <c r="G4531" s="2"/>
      <c r="H4531" s="2"/>
    </row>
    <row r="4532" spans="2:8">
      <c r="B4532" s="2" t="s">
        <v>4981</v>
      </c>
      <c r="C4532" s="2">
        <v>33</v>
      </c>
      <c r="D4532" s="2" t="s">
        <v>452</v>
      </c>
      <c r="E4532" s="2"/>
      <c r="F4532" s="2"/>
      <c r="G4532" s="2"/>
      <c r="H4532" s="2"/>
    </row>
    <row r="4533" spans="2:8">
      <c r="B4533" s="2" t="s">
        <v>4982</v>
      </c>
      <c r="C4533" s="2">
        <v>34</v>
      </c>
      <c r="D4533" s="2" t="s">
        <v>452</v>
      </c>
      <c r="E4533" s="2"/>
      <c r="F4533" s="2"/>
      <c r="G4533" s="2"/>
      <c r="H4533" s="2"/>
    </row>
    <row r="4534" spans="2:8">
      <c r="B4534" s="2" t="s">
        <v>4983</v>
      </c>
      <c r="C4534" s="2">
        <v>33</v>
      </c>
      <c r="D4534" s="2" t="s">
        <v>452</v>
      </c>
      <c r="E4534" s="2"/>
      <c r="F4534" s="2"/>
      <c r="G4534" s="2"/>
      <c r="H4534" s="2"/>
    </row>
    <row r="4535" spans="2:8">
      <c r="B4535" s="2" t="s">
        <v>4984</v>
      </c>
      <c r="C4535" s="2">
        <v>32</v>
      </c>
      <c r="D4535" s="2" t="s">
        <v>452</v>
      </c>
      <c r="E4535" s="2"/>
      <c r="F4535" s="2"/>
      <c r="G4535" s="2"/>
      <c r="H4535" s="2"/>
    </row>
    <row r="4536" spans="2:8">
      <c r="B4536" s="2" t="s">
        <v>4985</v>
      </c>
      <c r="C4536" s="2">
        <v>26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5</v>
      </c>
      <c r="D4537" s="2" t="s">
        <v>452</v>
      </c>
      <c r="E4537" s="2"/>
      <c r="F4537" s="2"/>
      <c r="G4537" s="2"/>
      <c r="H4537" s="2"/>
    </row>
    <row r="4538" spans="2:8">
      <c r="B4538" s="2" t="s">
        <v>4987</v>
      </c>
      <c r="C4538" s="2">
        <v>22</v>
      </c>
      <c r="D4538" s="2" t="s">
        <v>452</v>
      </c>
      <c r="E4538" s="2"/>
      <c r="F4538" s="2"/>
      <c r="G4538" s="2"/>
      <c r="H4538" s="2"/>
    </row>
    <row r="4539" spans="2:8">
      <c r="B4539" s="2" t="s">
        <v>4988</v>
      </c>
      <c r="C4539" s="2">
        <v>23</v>
      </c>
      <c r="D4539" s="2" t="s">
        <v>452</v>
      </c>
      <c r="E4539" s="2"/>
      <c r="F4539" s="2"/>
      <c r="G4539" s="2"/>
      <c r="H4539" s="2"/>
    </row>
    <row r="4540" spans="2:8">
      <c r="B4540" s="2" t="s">
        <v>4989</v>
      </c>
      <c r="C4540" s="2">
        <v>27</v>
      </c>
      <c r="D4540" s="2" t="s">
        <v>452</v>
      </c>
      <c r="E4540" s="2"/>
      <c r="F4540" s="2"/>
      <c r="G4540" s="2"/>
      <c r="H4540" s="2"/>
    </row>
    <row r="4541" spans="2:8">
      <c r="B4541" s="2" t="s">
        <v>4990</v>
      </c>
      <c r="C4541" s="2">
        <v>28</v>
      </c>
      <c r="D4541" s="2" t="s">
        <v>452</v>
      </c>
      <c r="E4541" s="2"/>
      <c r="F4541" s="2"/>
      <c r="G4541" s="2"/>
      <c r="H4541" s="2"/>
    </row>
    <row r="4542" spans="2:8">
      <c r="B4542" s="2" t="s">
        <v>4991</v>
      </c>
      <c r="C4542" s="2">
        <v>29</v>
      </c>
      <c r="D4542" s="2" t="s">
        <v>452</v>
      </c>
      <c r="E4542" s="2"/>
      <c r="F4542" s="2"/>
      <c r="G4542" s="2"/>
      <c r="H4542" s="2"/>
    </row>
    <row r="4543" spans="2:8">
      <c r="B4543" s="2" t="s">
        <v>4992</v>
      </c>
      <c r="C4543" s="2">
        <v>30</v>
      </c>
      <c r="D4543" s="2" t="s">
        <v>452</v>
      </c>
      <c r="E4543" s="2"/>
      <c r="F4543" s="2"/>
      <c r="G4543" s="2"/>
      <c r="H4543" s="2"/>
    </row>
    <row r="4544" spans="2:8">
      <c r="B4544" s="2" t="s">
        <v>4993</v>
      </c>
      <c r="C4544" s="2">
        <v>28</v>
      </c>
      <c r="D4544" s="2" t="s">
        <v>452</v>
      </c>
      <c r="E4544" s="2"/>
      <c r="F4544" s="2"/>
      <c r="G4544" s="2"/>
      <c r="H4544" s="2"/>
    </row>
    <row r="4545" spans="2:8">
      <c r="B4545" s="2" t="s">
        <v>4994</v>
      </c>
      <c r="C4545" s="2">
        <v>27</v>
      </c>
      <c r="D4545" s="2" t="s">
        <v>452</v>
      </c>
      <c r="E4545" s="2"/>
      <c r="F4545" s="2"/>
      <c r="G4545" s="2"/>
      <c r="H4545" s="2"/>
    </row>
    <row r="4546" spans="2:8">
      <c r="B4546" s="2" t="s">
        <v>4995</v>
      </c>
      <c r="C4546" s="2">
        <v>28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29</v>
      </c>
      <c r="D4547" s="2" t="s">
        <v>452</v>
      </c>
      <c r="E4547" s="2"/>
      <c r="F4547" s="2"/>
      <c r="G4547" s="2"/>
      <c r="H4547" s="2"/>
    </row>
    <row r="4548" spans="2:8">
      <c r="B4548" s="2" t="s">
        <v>4997</v>
      </c>
      <c r="C4548" s="2">
        <v>33</v>
      </c>
      <c r="D4548" s="2" t="s">
        <v>452</v>
      </c>
      <c r="E4548" s="2"/>
      <c r="F4548" s="2"/>
      <c r="G4548" s="2"/>
      <c r="H4548" s="2"/>
    </row>
    <row r="4549" spans="2:8">
      <c r="B4549" s="2" t="s">
        <v>4998</v>
      </c>
      <c r="C4549" s="2">
        <v>36</v>
      </c>
      <c r="D4549" s="2" t="s">
        <v>452</v>
      </c>
      <c r="E4549" s="2"/>
      <c r="F4549" s="2"/>
      <c r="G4549" s="2"/>
      <c r="H4549" s="2"/>
    </row>
    <row r="4550" spans="2:8">
      <c r="B4550" s="2" t="s">
        <v>4999</v>
      </c>
      <c r="C4550" s="2">
        <v>36</v>
      </c>
      <c r="D4550" s="2" t="s">
        <v>452</v>
      </c>
      <c r="E4550" s="2"/>
      <c r="F4550" s="2"/>
      <c r="G4550" s="2"/>
      <c r="H4550" s="2"/>
    </row>
    <row r="4551" spans="2:8">
      <c r="B4551" s="2" t="s">
        <v>5000</v>
      </c>
      <c r="C4551" s="2">
        <v>36</v>
      </c>
      <c r="D4551" s="2" t="s">
        <v>452</v>
      </c>
      <c r="E4551" s="2"/>
      <c r="F4551" s="2"/>
      <c r="G4551" s="2"/>
      <c r="H4551" s="2"/>
    </row>
    <row r="4552" spans="2:8">
      <c r="B4552" s="2" t="s">
        <v>5001</v>
      </c>
      <c r="C4552" s="2">
        <v>35</v>
      </c>
      <c r="D4552" s="2" t="s">
        <v>452</v>
      </c>
      <c r="E4552" s="2"/>
      <c r="F4552" s="2"/>
      <c r="G4552" s="2"/>
      <c r="H4552" s="2"/>
    </row>
    <row r="4553" spans="2:8">
      <c r="B4553" s="2" t="s">
        <v>5002</v>
      </c>
      <c r="C4553" s="2">
        <v>26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28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31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31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29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23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14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9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12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20</v>
      </c>
      <c r="D4562" s="2" t="s">
        <v>452</v>
      </c>
      <c r="E4562" s="2"/>
      <c r="F4562" s="2"/>
      <c r="G4562" s="2"/>
      <c r="H4562" s="2"/>
    </row>
    <row r="4563" spans="2:8">
      <c r="B4563" s="2" t="s">
        <v>5012</v>
      </c>
      <c r="C4563" s="2">
        <v>21</v>
      </c>
      <c r="D4563" s="2" t="s">
        <v>452</v>
      </c>
      <c r="E4563" s="2"/>
      <c r="F4563" s="2"/>
      <c r="G4563" s="2"/>
      <c r="H4563" s="2"/>
    </row>
    <row r="4564" spans="2:8">
      <c r="B4564" s="2" t="s">
        <v>5013</v>
      </c>
      <c r="C4564" s="2">
        <v>19</v>
      </c>
      <c r="D4564" s="2" t="s">
        <v>452</v>
      </c>
      <c r="E4564" s="2"/>
      <c r="F4564" s="2"/>
      <c r="G4564" s="2"/>
      <c r="H4564" s="2"/>
    </row>
    <row r="4565" spans="2:8">
      <c r="B4565" s="2" t="s">
        <v>5014</v>
      </c>
      <c r="C4565" s="2">
        <v>16</v>
      </c>
      <c r="D4565" s="2" t="s">
        <v>452</v>
      </c>
      <c r="E4565" s="2"/>
      <c r="F4565" s="2"/>
      <c r="G4565" s="2"/>
      <c r="H4565" s="2"/>
    </row>
    <row r="4566" spans="2:8">
      <c r="B4566" s="2" t="s">
        <v>5015</v>
      </c>
      <c r="C4566" s="2">
        <v>18</v>
      </c>
      <c r="D4566" s="2" t="s">
        <v>452</v>
      </c>
      <c r="E4566" s="2"/>
      <c r="F4566" s="2"/>
      <c r="G4566" s="2"/>
      <c r="H4566" s="2"/>
    </row>
    <row r="4567" spans="2:8">
      <c r="B4567" s="2" t="s">
        <v>5016</v>
      </c>
      <c r="C4567" s="2">
        <v>19</v>
      </c>
      <c r="D4567" s="2" t="s">
        <v>452</v>
      </c>
      <c r="E4567" s="2"/>
      <c r="F4567" s="2"/>
      <c r="G4567" s="2"/>
      <c r="H4567" s="2"/>
    </row>
    <row r="4568" spans="2:8">
      <c r="B4568" s="2" t="s">
        <v>5017</v>
      </c>
      <c r="C4568" s="2">
        <v>20</v>
      </c>
      <c r="D4568" s="2" t="s">
        <v>452</v>
      </c>
      <c r="E4568" s="2"/>
      <c r="F4568" s="2"/>
      <c r="G4568" s="2"/>
      <c r="H4568" s="2"/>
    </row>
    <row r="4569" spans="2:8">
      <c r="B4569" s="2" t="s">
        <v>5018</v>
      </c>
      <c r="C4569" s="2">
        <v>19</v>
      </c>
      <c r="D4569" s="2" t="s">
        <v>452</v>
      </c>
      <c r="E4569" s="2"/>
      <c r="F4569" s="2"/>
      <c r="G4569" s="2"/>
      <c r="H4569" s="2"/>
    </row>
    <row r="4570" spans="2:8">
      <c r="B4570" s="2" t="s">
        <v>5019</v>
      </c>
      <c r="C4570" s="2">
        <v>18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17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28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29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28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29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28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27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26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24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23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21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20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15</v>
      </c>
      <c r="D4583" s="2" t="s">
        <v>452</v>
      </c>
      <c r="E4583" s="2"/>
      <c r="F4583" s="2"/>
      <c r="G4583" s="2"/>
      <c r="H4583" s="2"/>
    </row>
    <row r="4584" spans="2:8">
      <c r="B4584" s="2" t="s">
        <v>5033</v>
      </c>
      <c r="C4584" s="2">
        <v>18</v>
      </c>
      <c r="D4584" s="2" t="s">
        <v>452</v>
      </c>
      <c r="E4584" s="2"/>
      <c r="F4584" s="2"/>
      <c r="G4584" s="2"/>
      <c r="H4584" s="2"/>
    </row>
    <row r="4585" spans="2:8">
      <c r="B4585" s="2" t="s">
        <v>5034</v>
      </c>
      <c r="C4585" s="2">
        <v>21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23</v>
      </c>
      <c r="D4586" s="2" t="s">
        <v>452</v>
      </c>
      <c r="E4586" s="2"/>
      <c r="F4586" s="2"/>
      <c r="G4586" s="2"/>
      <c r="H4586" s="2"/>
    </row>
    <row r="4587" spans="2:8">
      <c r="B4587" s="2" t="s">
        <v>5036</v>
      </c>
      <c r="C4587" s="2">
        <v>24</v>
      </c>
      <c r="D4587" s="2" t="s">
        <v>452</v>
      </c>
      <c r="E4587" s="2"/>
      <c r="F4587" s="2"/>
      <c r="G4587" s="2"/>
      <c r="H4587" s="2"/>
    </row>
    <row r="4588" spans="2:8">
      <c r="B4588" s="2" t="s">
        <v>5037</v>
      </c>
      <c r="C4588" s="2">
        <v>26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25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24</v>
      </c>
      <c r="D4590" s="2" t="s">
        <v>452</v>
      </c>
      <c r="E4590" s="2"/>
      <c r="F4590" s="2"/>
      <c r="G4590" s="2"/>
      <c r="H4590" s="2"/>
    </row>
    <row r="4591" spans="2:8">
      <c r="B4591" s="2" t="s">
        <v>5040</v>
      </c>
      <c r="C4591" s="2">
        <v>24</v>
      </c>
      <c r="D4591" s="2" t="s">
        <v>452</v>
      </c>
      <c r="E4591" s="2"/>
      <c r="F4591" s="2"/>
      <c r="G4591" s="2"/>
      <c r="H4591" s="2"/>
    </row>
    <row r="4592" spans="2:8">
      <c r="B4592" s="2" t="s">
        <v>5041</v>
      </c>
      <c r="C4592" s="2">
        <v>11</v>
      </c>
      <c r="D4592" s="2" t="s">
        <v>452</v>
      </c>
      <c r="E4592" s="2"/>
      <c r="F4592" s="2"/>
      <c r="G4592" s="2"/>
      <c r="H4592" s="2"/>
    </row>
    <row r="4593" spans="2:8">
      <c r="B4593" s="2" t="s">
        <v>5042</v>
      </c>
      <c r="C4593" s="2">
        <v>11</v>
      </c>
      <c r="D4593" s="2" t="s">
        <v>452</v>
      </c>
      <c r="E4593" s="2"/>
      <c r="F4593" s="2"/>
      <c r="G4593" s="2"/>
      <c r="H4593" s="2"/>
    </row>
    <row r="4594" spans="2:8">
      <c r="B4594" s="2" t="s">
        <v>5043</v>
      </c>
      <c r="C4594" s="2">
        <v>10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11</v>
      </c>
      <c r="D4595" s="2" t="s">
        <v>452</v>
      </c>
      <c r="E4595" s="2"/>
      <c r="F4595" s="2"/>
      <c r="G4595" s="2"/>
      <c r="H4595" s="2"/>
    </row>
    <row r="4596" spans="2:8">
      <c r="B4596" s="2" t="s">
        <v>5045</v>
      </c>
      <c r="C4596" s="2">
        <v>11</v>
      </c>
      <c r="D4596" s="2" t="s">
        <v>452</v>
      </c>
      <c r="E4596" s="2"/>
      <c r="F4596" s="2"/>
      <c r="G4596" s="2"/>
      <c r="H4596" s="2"/>
    </row>
    <row r="4597" spans="2:8">
      <c r="B4597" s="2" t="s">
        <v>5046</v>
      </c>
      <c r="C4597" s="2">
        <v>11</v>
      </c>
      <c r="D4597" s="2" t="s">
        <v>452</v>
      </c>
      <c r="E4597" s="2"/>
      <c r="F4597" s="2"/>
      <c r="G4597" s="2"/>
      <c r="H4597" s="2"/>
    </row>
    <row r="4598" spans="2:8">
      <c r="B4598" s="2" t="s">
        <v>5047</v>
      </c>
      <c r="C4598" s="2">
        <v>32</v>
      </c>
      <c r="D4598" s="2" t="s">
        <v>452</v>
      </c>
      <c r="E4598" s="2"/>
      <c r="F4598" s="2"/>
      <c r="G4598" s="2"/>
      <c r="H4598" s="2"/>
    </row>
    <row r="4599" spans="2:8">
      <c r="B4599" s="2" t="s">
        <v>5048</v>
      </c>
      <c r="C4599" s="2">
        <v>33</v>
      </c>
      <c r="D4599" s="2" t="s">
        <v>452</v>
      </c>
      <c r="E4599" s="2"/>
      <c r="F4599" s="2"/>
      <c r="G4599" s="2"/>
      <c r="H4599" s="2"/>
    </row>
    <row r="4600" spans="2:8">
      <c r="B4600" s="2" t="s">
        <v>5049</v>
      </c>
      <c r="C4600" s="2">
        <v>33</v>
      </c>
      <c r="D4600" s="2" t="s">
        <v>452</v>
      </c>
      <c r="E4600" s="2"/>
      <c r="F4600" s="2"/>
      <c r="G4600" s="2"/>
      <c r="H4600" s="2"/>
    </row>
    <row r="4601" spans="2:8">
      <c r="B4601" s="2" t="s">
        <v>5050</v>
      </c>
      <c r="C4601" s="2">
        <v>33</v>
      </c>
      <c r="D4601" s="2" t="s">
        <v>452</v>
      </c>
      <c r="E4601" s="2"/>
      <c r="F4601" s="2"/>
      <c r="G4601" s="2"/>
      <c r="H4601" s="2"/>
    </row>
    <row r="4602" spans="2:8">
      <c r="B4602" s="2" t="s">
        <v>5051</v>
      </c>
      <c r="C4602" s="2">
        <v>33</v>
      </c>
      <c r="D4602" s="2" t="s">
        <v>452</v>
      </c>
      <c r="E4602" s="2"/>
      <c r="F4602" s="2"/>
      <c r="G4602" s="2"/>
      <c r="H4602" s="2"/>
    </row>
    <row r="4603" spans="2:8">
      <c r="B4603" s="2" t="s">
        <v>5052</v>
      </c>
      <c r="C4603" s="2">
        <v>31</v>
      </c>
      <c r="D4603" s="2" t="s">
        <v>452</v>
      </c>
      <c r="E4603" s="2"/>
      <c r="F4603" s="2"/>
      <c r="G4603" s="2"/>
      <c r="H4603" s="2"/>
    </row>
    <row r="4604" spans="2:8">
      <c r="B4604" s="2" t="s">
        <v>5053</v>
      </c>
      <c r="C4604" s="2">
        <v>35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35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35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35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35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31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26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25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25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29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29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28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27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26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26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25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25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24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24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5</v>
      </c>
      <c r="D4623" s="2" t="s">
        <v>452</v>
      </c>
      <c r="E4623" s="2"/>
      <c r="F4623" s="2"/>
      <c r="G4623" s="2"/>
      <c r="H4623" s="2"/>
    </row>
    <row r="4624" spans="2:8">
      <c r="B4624" s="2" t="s">
        <v>5073</v>
      </c>
      <c r="C4624" s="2">
        <v>32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35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35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35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34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30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25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18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17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20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15</v>
      </c>
      <c r="D4634" s="2" t="s">
        <v>452</v>
      </c>
      <c r="E4634" s="2"/>
      <c r="F4634" s="2"/>
      <c r="G4634" s="2"/>
      <c r="H4634" s="2"/>
    </row>
    <row r="4635" spans="2:8">
      <c r="B4635" s="2" t="s">
        <v>5084</v>
      </c>
      <c r="C4635" s="2">
        <v>20</v>
      </c>
      <c r="D4635" s="2" t="s">
        <v>452</v>
      </c>
      <c r="E4635" s="2"/>
      <c r="F4635" s="2"/>
      <c r="G4635" s="2"/>
      <c r="H4635" s="2"/>
    </row>
    <row r="4636" spans="2:8">
      <c r="B4636" s="2" t="s">
        <v>5085</v>
      </c>
      <c r="C4636" s="2">
        <v>23</v>
      </c>
      <c r="D4636" s="2" t="s">
        <v>452</v>
      </c>
      <c r="E4636" s="2"/>
      <c r="F4636" s="2"/>
      <c r="G4636" s="2"/>
      <c r="H4636" s="2"/>
    </row>
    <row r="4637" spans="2:8">
      <c r="B4637" s="2" t="s">
        <v>5086</v>
      </c>
      <c r="C4637" s="2">
        <v>24</v>
      </c>
      <c r="D4637" s="2" t="s">
        <v>452</v>
      </c>
      <c r="E4637" s="2"/>
      <c r="F4637" s="2"/>
      <c r="G4637" s="2"/>
      <c r="H4637" s="2"/>
    </row>
    <row r="4638" spans="2:8">
      <c r="B4638" s="2" t="s">
        <v>5087</v>
      </c>
      <c r="C4638" s="2">
        <v>23</v>
      </c>
      <c r="D4638" s="2" t="s">
        <v>452</v>
      </c>
      <c r="E4638" s="2"/>
      <c r="F4638" s="2"/>
      <c r="G4638" s="2"/>
      <c r="H4638" s="2"/>
    </row>
    <row r="4639" spans="2:8">
      <c r="B4639" s="2" t="s">
        <v>5088</v>
      </c>
      <c r="C4639" s="2">
        <v>21</v>
      </c>
      <c r="D4639" s="2" t="s">
        <v>452</v>
      </c>
      <c r="E4639" s="2"/>
      <c r="F4639" s="2"/>
      <c r="G4639" s="2"/>
      <c r="H4639" s="2"/>
    </row>
    <row r="4640" spans="2:8">
      <c r="B4640" s="2" t="s">
        <v>5089</v>
      </c>
      <c r="C4640" s="2">
        <v>20</v>
      </c>
      <c r="D4640" s="2" t="s">
        <v>452</v>
      </c>
      <c r="E4640" s="2"/>
      <c r="F4640" s="2"/>
      <c r="G4640" s="2"/>
      <c r="H4640" s="2"/>
    </row>
    <row r="4641" spans="2:8">
      <c r="B4641" s="2" t="s">
        <v>5090</v>
      </c>
      <c r="C4641" s="2">
        <v>20</v>
      </c>
      <c r="D4641" s="2" t="s">
        <v>452</v>
      </c>
      <c r="E4641" s="2"/>
      <c r="F4641" s="2"/>
      <c r="G4641" s="2"/>
      <c r="H4641" s="2"/>
    </row>
    <row r="4642" spans="2:8">
      <c r="B4642" s="2" t="s">
        <v>5091</v>
      </c>
      <c r="C4642" s="2">
        <v>21</v>
      </c>
      <c r="D4642" s="2" t="s">
        <v>452</v>
      </c>
      <c r="E4642" s="2"/>
      <c r="F4642" s="2"/>
      <c r="G4642" s="2"/>
      <c r="H4642" s="2"/>
    </row>
    <row r="4643" spans="2:8">
      <c r="B4643" s="2" t="s">
        <v>5092</v>
      </c>
      <c r="C4643" s="2">
        <v>22</v>
      </c>
      <c r="D4643" s="2" t="s">
        <v>452</v>
      </c>
      <c r="E4643" s="2"/>
      <c r="F4643" s="2"/>
      <c r="G4643" s="2"/>
      <c r="H4643" s="2"/>
    </row>
    <row r="4644" spans="2:8">
      <c r="B4644" s="2" t="s">
        <v>5093</v>
      </c>
      <c r="C4644" s="2">
        <v>21</v>
      </c>
      <c r="D4644" s="2" t="s">
        <v>452</v>
      </c>
      <c r="E4644" s="2"/>
      <c r="F4644" s="2"/>
      <c r="G4644" s="2"/>
      <c r="H4644" s="2"/>
    </row>
    <row r="4645" spans="2:8">
      <c r="B4645" s="2" t="s">
        <v>5094</v>
      </c>
      <c r="C4645" s="2">
        <v>21</v>
      </c>
      <c r="D4645" s="2" t="s">
        <v>452</v>
      </c>
      <c r="E4645" s="2"/>
      <c r="F4645" s="2"/>
      <c r="G4645" s="2"/>
      <c r="H4645" s="2"/>
    </row>
    <row r="4646" spans="2:8">
      <c r="B4646" s="2" t="s">
        <v>5095</v>
      </c>
      <c r="C4646" s="2">
        <v>19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20</v>
      </c>
      <c r="D4647" s="2" t="s">
        <v>452</v>
      </c>
      <c r="E4647" s="2"/>
      <c r="F4647" s="2"/>
      <c r="G4647" s="2"/>
      <c r="H4647" s="2"/>
    </row>
    <row r="4648" spans="2:8">
      <c r="B4648" s="2" t="s">
        <v>5097</v>
      </c>
      <c r="C4648" s="2">
        <v>27</v>
      </c>
      <c r="D4648" s="2" t="s">
        <v>452</v>
      </c>
      <c r="E4648" s="2"/>
      <c r="F4648" s="2"/>
      <c r="G4648" s="2"/>
      <c r="H4648" s="2"/>
    </row>
    <row r="4649" spans="2:8">
      <c r="B4649" s="2" t="s">
        <v>5098</v>
      </c>
      <c r="C4649" s="2">
        <v>38</v>
      </c>
      <c r="D4649" s="2" t="s">
        <v>452</v>
      </c>
      <c r="E4649" s="2"/>
      <c r="F4649" s="2"/>
      <c r="G4649" s="2"/>
      <c r="H4649" s="2"/>
    </row>
    <row r="4650" spans="2:8">
      <c r="B4650" s="2" t="s">
        <v>5099</v>
      </c>
      <c r="C4650" s="2">
        <v>36</v>
      </c>
      <c r="D4650" s="2" t="s">
        <v>452</v>
      </c>
      <c r="E4650" s="2"/>
      <c r="F4650" s="2"/>
      <c r="G4650" s="2"/>
      <c r="H4650" s="2"/>
    </row>
    <row r="4651" spans="2:8">
      <c r="B4651" s="2" t="s">
        <v>5100</v>
      </c>
      <c r="C4651" s="2">
        <v>31</v>
      </c>
      <c r="D4651" s="2" t="s">
        <v>452</v>
      </c>
      <c r="E4651" s="2"/>
      <c r="F4651" s="2"/>
      <c r="G4651" s="2"/>
      <c r="H4651" s="2"/>
    </row>
    <row r="4652" spans="2:8">
      <c r="B4652" s="2" t="s">
        <v>5101</v>
      </c>
      <c r="C4652" s="2">
        <v>31</v>
      </c>
      <c r="D4652" s="2" t="s">
        <v>452</v>
      </c>
      <c r="E4652" s="2"/>
      <c r="F4652" s="2"/>
      <c r="G4652" s="2"/>
      <c r="H4652" s="2"/>
    </row>
    <row r="4653" spans="2:8">
      <c r="B4653" s="2" t="s">
        <v>5102</v>
      </c>
      <c r="C4653" s="2">
        <v>31</v>
      </c>
      <c r="D4653" s="2" t="s">
        <v>452</v>
      </c>
      <c r="E4653" s="2"/>
      <c r="F4653" s="2"/>
      <c r="G4653" s="2"/>
      <c r="H4653" s="2"/>
    </row>
    <row r="4654" spans="2:8">
      <c r="B4654" s="2" t="s">
        <v>5103</v>
      </c>
      <c r="C4654" s="2">
        <v>29</v>
      </c>
      <c r="D4654" s="2" t="s">
        <v>452</v>
      </c>
      <c r="E4654" s="2"/>
      <c r="F4654" s="2"/>
      <c r="G4654" s="2"/>
      <c r="H4654" s="2"/>
    </row>
    <row r="4655" spans="2:8">
      <c r="B4655" s="2" t="s">
        <v>5104</v>
      </c>
      <c r="C4655" s="2">
        <v>22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22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23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24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22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21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28</v>
      </c>
      <c r="D4661" s="2" t="s">
        <v>452</v>
      </c>
      <c r="E4661" s="2"/>
      <c r="F4661" s="2"/>
      <c r="G4661" s="2"/>
      <c r="H4661" s="2"/>
    </row>
    <row r="4662" spans="2:8">
      <c r="B4662" s="2" t="s">
        <v>5111</v>
      </c>
      <c r="C4662" s="2">
        <v>34</v>
      </c>
      <c r="D4662" s="2" t="s">
        <v>452</v>
      </c>
      <c r="E4662" s="2"/>
      <c r="F4662" s="2"/>
      <c r="G4662" s="2"/>
      <c r="H4662" s="2"/>
    </row>
    <row r="4663" spans="2:8">
      <c r="B4663" s="2" t="s">
        <v>5112</v>
      </c>
      <c r="C4663" s="2">
        <v>32</v>
      </c>
      <c r="D4663" s="2" t="s">
        <v>452</v>
      </c>
      <c r="E4663" s="2"/>
      <c r="F4663" s="2"/>
      <c r="G4663" s="2"/>
      <c r="H4663" s="2"/>
    </row>
    <row r="4664" spans="2:8">
      <c r="B4664" s="2" t="s">
        <v>5113</v>
      </c>
      <c r="C4664" s="2">
        <v>27</v>
      </c>
      <c r="D4664" s="2" t="s">
        <v>452</v>
      </c>
      <c r="E4664" s="2"/>
      <c r="F4664" s="2"/>
      <c r="G4664" s="2"/>
      <c r="H4664" s="2"/>
    </row>
    <row r="4665" spans="2:8">
      <c r="B4665" s="2" t="s">
        <v>5114</v>
      </c>
      <c r="C4665" s="2">
        <v>22</v>
      </c>
      <c r="D4665" s="2" t="s">
        <v>452</v>
      </c>
      <c r="E4665" s="2"/>
      <c r="F4665" s="2"/>
      <c r="G4665" s="2"/>
      <c r="H4665" s="2"/>
    </row>
    <row r="4666" spans="2:8">
      <c r="B4666" s="2" t="s">
        <v>5115</v>
      </c>
      <c r="C4666" s="2">
        <v>22</v>
      </c>
      <c r="D4666" s="2" t="s">
        <v>452</v>
      </c>
      <c r="E4666" s="2"/>
      <c r="F4666" s="2"/>
      <c r="G4666" s="2"/>
      <c r="H4666" s="2"/>
    </row>
    <row r="4667" spans="2:8">
      <c r="B4667" s="2" t="s">
        <v>5116</v>
      </c>
      <c r="C4667" s="2">
        <v>23</v>
      </c>
      <c r="D4667" s="2" t="s">
        <v>452</v>
      </c>
      <c r="E4667" s="2"/>
      <c r="F4667" s="2"/>
      <c r="G4667" s="2"/>
      <c r="H4667" s="2"/>
    </row>
    <row r="4668" spans="2:8">
      <c r="B4668" s="2" t="s">
        <v>5117</v>
      </c>
      <c r="C4668" s="2">
        <v>24</v>
      </c>
      <c r="D4668" s="2" t="s">
        <v>452</v>
      </c>
      <c r="E4668" s="2"/>
      <c r="F4668" s="2"/>
      <c r="G4668" s="2"/>
      <c r="H4668" s="2"/>
    </row>
    <row r="4669" spans="2:8">
      <c r="B4669" s="2" t="s">
        <v>5118</v>
      </c>
      <c r="C4669" s="2">
        <v>23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26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28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26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27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27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25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24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23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22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22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16</v>
      </c>
      <c r="D4680" s="2" t="s">
        <v>452</v>
      </c>
      <c r="E4680" s="2"/>
      <c r="F4680" s="2"/>
      <c r="G4680" s="2"/>
      <c r="H4680" s="2"/>
    </row>
    <row r="4681" spans="2:8">
      <c r="B4681" s="2" t="s">
        <v>5130</v>
      </c>
      <c r="C4681" s="2">
        <v>19</v>
      </c>
      <c r="D4681" s="2" t="s">
        <v>452</v>
      </c>
      <c r="E4681" s="2"/>
      <c r="F4681" s="2"/>
      <c r="G4681" s="2"/>
      <c r="H4681" s="2"/>
    </row>
    <row r="4682" spans="2:8">
      <c r="B4682" s="2" t="s">
        <v>5131</v>
      </c>
      <c r="C4682" s="2">
        <v>21</v>
      </c>
      <c r="D4682" s="2" t="s">
        <v>452</v>
      </c>
      <c r="E4682" s="2"/>
      <c r="F4682" s="2"/>
      <c r="G4682" s="2"/>
      <c r="H4682" s="2"/>
    </row>
    <row r="4683" spans="2:8">
      <c r="B4683" s="2" t="s">
        <v>5132</v>
      </c>
      <c r="C4683" s="2">
        <v>22</v>
      </c>
      <c r="D4683" s="2" t="s">
        <v>452</v>
      </c>
      <c r="E4683" s="2"/>
      <c r="F4683" s="2"/>
      <c r="G4683" s="2"/>
      <c r="H4683" s="2"/>
    </row>
    <row r="4684" spans="2:8">
      <c r="B4684" s="2" t="s">
        <v>5133</v>
      </c>
      <c r="C4684" s="2">
        <v>22</v>
      </c>
      <c r="D4684" s="2" t="s">
        <v>452</v>
      </c>
      <c r="E4684" s="2"/>
      <c r="F4684" s="2"/>
      <c r="G4684" s="2"/>
      <c r="H4684" s="2"/>
    </row>
    <row r="4685" spans="2:8">
      <c r="B4685" s="2" t="s">
        <v>5134</v>
      </c>
      <c r="C4685" s="2">
        <v>23</v>
      </c>
      <c r="D4685" s="2" t="s">
        <v>452</v>
      </c>
      <c r="E4685" s="2"/>
      <c r="F4685" s="2"/>
      <c r="G4685" s="2"/>
      <c r="H4685" s="2"/>
    </row>
    <row r="4686" spans="2:8">
      <c r="B4686" s="2" t="s">
        <v>5135</v>
      </c>
      <c r="C4686" s="2">
        <v>22</v>
      </c>
      <c r="D4686" s="2" t="s">
        <v>452</v>
      </c>
      <c r="E4686" s="2"/>
      <c r="F4686" s="2"/>
      <c r="G4686" s="2"/>
      <c r="H4686" s="2"/>
    </row>
    <row r="4687" spans="2:8">
      <c r="B4687" s="2" t="s">
        <v>5136</v>
      </c>
      <c r="C4687" s="2">
        <v>22</v>
      </c>
      <c r="D4687" s="2" t="s">
        <v>452</v>
      </c>
      <c r="E4687" s="2"/>
      <c r="F4687" s="2"/>
      <c r="G4687" s="2"/>
      <c r="H4687" s="2"/>
    </row>
    <row r="4688" spans="2:8">
      <c r="B4688" s="2" t="s">
        <v>5137</v>
      </c>
      <c r="C4688" s="2">
        <v>21</v>
      </c>
      <c r="D4688" s="2" t="s">
        <v>452</v>
      </c>
      <c r="E4688" s="2"/>
      <c r="F4688" s="2"/>
      <c r="G4688" s="2"/>
      <c r="H4688" s="2"/>
    </row>
    <row r="4689" spans="2:8">
      <c r="B4689" s="2" t="s">
        <v>5138</v>
      </c>
      <c r="C4689" s="2">
        <v>19</v>
      </c>
      <c r="D4689" s="2" t="s">
        <v>452</v>
      </c>
      <c r="E4689" s="2"/>
      <c r="F4689" s="2"/>
      <c r="G4689" s="2"/>
      <c r="H4689" s="2"/>
    </row>
    <row r="4690" spans="2:8">
      <c r="B4690" s="2" t="s">
        <v>5139</v>
      </c>
      <c r="C4690" s="2">
        <v>17</v>
      </c>
      <c r="D4690" s="2" t="s">
        <v>452</v>
      </c>
      <c r="E4690" s="2"/>
      <c r="F4690" s="2"/>
      <c r="G4690" s="2"/>
      <c r="H4690" s="2"/>
    </row>
    <row r="4691" spans="2:8">
      <c r="B4691" s="2" t="s">
        <v>5140</v>
      </c>
      <c r="C4691" s="2">
        <v>18</v>
      </c>
      <c r="D4691" s="2" t="s">
        <v>452</v>
      </c>
      <c r="E4691" s="2"/>
      <c r="F4691" s="2"/>
      <c r="G4691" s="2"/>
      <c r="H4691" s="2"/>
    </row>
    <row r="4692" spans="2:8">
      <c r="B4692" s="2" t="s">
        <v>5141</v>
      </c>
      <c r="C4692" s="2">
        <v>24</v>
      </c>
      <c r="D4692" s="2" t="s">
        <v>452</v>
      </c>
      <c r="E4692" s="2"/>
      <c r="F4692" s="2"/>
      <c r="G4692" s="2"/>
      <c r="H4692" s="2"/>
    </row>
    <row r="4693" spans="2:8">
      <c r="B4693" s="2" t="s">
        <v>5142</v>
      </c>
      <c r="C4693" s="2">
        <v>28</v>
      </c>
      <c r="D4693" s="2" t="s">
        <v>452</v>
      </c>
      <c r="E4693" s="2"/>
      <c r="F4693" s="2"/>
      <c r="G4693" s="2"/>
      <c r="H4693" s="2"/>
    </row>
    <row r="4694" spans="2:8">
      <c r="B4694" s="2" t="s">
        <v>5143</v>
      </c>
      <c r="C4694" s="2">
        <v>30</v>
      </c>
      <c r="D4694" s="2" t="s">
        <v>452</v>
      </c>
      <c r="E4694" s="2"/>
      <c r="F4694" s="2"/>
      <c r="G4694" s="2"/>
      <c r="H4694" s="2"/>
    </row>
    <row r="4695" spans="2:8">
      <c r="B4695" s="2" t="s">
        <v>5144</v>
      </c>
      <c r="C4695" s="2">
        <v>32</v>
      </c>
      <c r="D4695" s="2" t="s">
        <v>452</v>
      </c>
      <c r="E4695" s="2"/>
      <c r="F4695" s="2"/>
      <c r="G4695" s="2"/>
      <c r="H4695" s="2"/>
    </row>
    <row r="4696" spans="2:8">
      <c r="B4696" s="2" t="s">
        <v>5145</v>
      </c>
      <c r="C4696" s="2">
        <v>33</v>
      </c>
      <c r="D4696" s="2" t="s">
        <v>452</v>
      </c>
      <c r="E4696" s="2"/>
      <c r="F4696" s="2"/>
      <c r="G4696" s="2"/>
      <c r="H4696" s="2"/>
    </row>
    <row r="4697" spans="2:8">
      <c r="B4697" s="2" t="s">
        <v>5146</v>
      </c>
      <c r="C4697" s="2">
        <v>31</v>
      </c>
      <c r="D4697" s="2" t="s">
        <v>452</v>
      </c>
      <c r="E4697" s="2"/>
      <c r="F4697" s="2"/>
      <c r="G4697" s="2"/>
      <c r="H4697" s="2"/>
    </row>
    <row r="4698" spans="2:8">
      <c r="B4698" s="2" t="s">
        <v>5147</v>
      </c>
      <c r="C4698" s="2">
        <v>26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28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28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28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28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28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26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22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17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16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17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47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46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42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37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15</v>
      </c>
      <c r="D4713" s="2" t="s">
        <v>452</v>
      </c>
      <c r="E4713" s="2"/>
      <c r="F4713" s="2"/>
      <c r="G4713" s="2"/>
      <c r="H4713" s="2"/>
    </row>
    <row r="4714" spans="2:8">
      <c r="B4714" s="2" t="s">
        <v>5163</v>
      </c>
      <c r="C4714" s="2">
        <v>14</v>
      </c>
      <c r="D4714" s="2" t="s">
        <v>452</v>
      </c>
      <c r="E4714" s="2"/>
      <c r="F4714" s="2"/>
      <c r="G4714" s="2"/>
      <c r="H4714" s="2"/>
    </row>
    <row r="4715" spans="2:8">
      <c r="B4715" s="2" t="s">
        <v>5164</v>
      </c>
      <c r="C4715" s="2">
        <v>14</v>
      </c>
      <c r="D4715" s="2" t="s">
        <v>452</v>
      </c>
      <c r="E4715" s="2"/>
      <c r="F4715" s="2"/>
      <c r="G4715" s="2"/>
      <c r="H4715" s="2"/>
    </row>
    <row r="4716" spans="2:8">
      <c r="B4716" s="2" t="s">
        <v>5165</v>
      </c>
      <c r="C4716" s="2">
        <v>14</v>
      </c>
      <c r="D4716" s="2" t="s">
        <v>452</v>
      </c>
      <c r="E4716" s="2"/>
      <c r="F4716" s="2"/>
      <c r="G4716" s="2"/>
      <c r="H4716" s="2"/>
    </row>
    <row r="4717" spans="2:8">
      <c r="B4717" s="2" t="s">
        <v>5166</v>
      </c>
      <c r="C4717" s="2">
        <v>13</v>
      </c>
      <c r="D4717" s="2" t="s">
        <v>452</v>
      </c>
      <c r="E4717" s="2"/>
      <c r="F4717" s="2"/>
      <c r="G4717" s="2"/>
      <c r="H4717" s="2"/>
    </row>
    <row r="4718" spans="2:8">
      <c r="B4718" s="2" t="s">
        <v>5167</v>
      </c>
      <c r="C4718" s="2">
        <v>12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26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28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28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28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28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27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26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24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20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20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21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26</v>
      </c>
      <c r="D4730" s="2" t="s">
        <v>452</v>
      </c>
      <c r="E4730" s="2"/>
      <c r="F4730" s="2"/>
      <c r="G4730" s="2"/>
      <c r="H4730" s="2"/>
    </row>
    <row r="4731" spans="2:8">
      <c r="B4731" s="2" t="s">
        <v>5180</v>
      </c>
      <c r="C4731" s="2">
        <v>29</v>
      </c>
      <c r="D4731" s="2" t="s">
        <v>452</v>
      </c>
      <c r="E4731" s="2"/>
      <c r="F4731" s="2"/>
      <c r="G4731" s="2"/>
      <c r="H4731" s="2"/>
    </row>
    <row r="4732" spans="2:8">
      <c r="B4732" s="2" t="s">
        <v>5181</v>
      </c>
      <c r="C4732" s="2">
        <v>33</v>
      </c>
      <c r="D4732" s="2" t="s">
        <v>452</v>
      </c>
      <c r="E4732" s="2"/>
      <c r="F4732" s="2"/>
      <c r="G4732" s="2"/>
      <c r="H4732" s="2"/>
    </row>
    <row r="4733" spans="2:8">
      <c r="B4733" s="2" t="s">
        <v>5182</v>
      </c>
      <c r="C4733" s="2">
        <v>28</v>
      </c>
      <c r="D4733" s="2" t="s">
        <v>452</v>
      </c>
      <c r="E4733" s="2"/>
      <c r="F4733" s="2"/>
      <c r="G4733" s="2"/>
      <c r="H4733" s="2"/>
    </row>
    <row r="4734" spans="2:8">
      <c r="B4734" s="2" t="s">
        <v>5183</v>
      </c>
      <c r="C4734" s="2">
        <v>31</v>
      </c>
      <c r="D4734" s="2" t="s">
        <v>452</v>
      </c>
      <c r="E4734" s="2"/>
      <c r="F4734" s="2"/>
      <c r="G4734" s="2"/>
      <c r="H4734" s="2"/>
    </row>
    <row r="4735" spans="2:8">
      <c r="B4735" s="2" t="s">
        <v>5184</v>
      </c>
      <c r="C4735" s="2">
        <v>29</v>
      </c>
      <c r="D4735" s="2" t="s">
        <v>452</v>
      </c>
      <c r="E4735" s="2"/>
      <c r="F4735" s="2"/>
      <c r="G4735" s="2"/>
      <c r="H4735" s="2"/>
    </row>
    <row r="4736" spans="2:8">
      <c r="B4736" s="2" t="s">
        <v>5185</v>
      </c>
      <c r="C4736" s="2">
        <v>28</v>
      </c>
      <c r="D4736" s="2" t="s">
        <v>452</v>
      </c>
      <c r="E4736" s="2"/>
      <c r="F4736" s="2"/>
      <c r="G4736" s="2"/>
      <c r="H4736" s="2"/>
    </row>
    <row r="4737" spans="2:8">
      <c r="B4737" s="2" t="s">
        <v>5186</v>
      </c>
      <c r="C4737" s="2">
        <v>27</v>
      </c>
      <c r="D4737" s="2" t="s">
        <v>452</v>
      </c>
      <c r="E4737" s="2"/>
      <c r="F4737" s="2"/>
      <c r="G4737" s="2"/>
      <c r="H4737" s="2"/>
    </row>
    <row r="4738" spans="2:8">
      <c r="B4738" s="2" t="s">
        <v>5187</v>
      </c>
      <c r="C4738" s="2">
        <v>26</v>
      </c>
      <c r="D4738" s="2" t="s">
        <v>452</v>
      </c>
      <c r="E4738" s="2"/>
      <c r="F4738" s="2"/>
      <c r="G4738" s="2"/>
      <c r="H4738" s="2"/>
    </row>
    <row r="4739" spans="2:8">
      <c r="B4739" s="2" t="s">
        <v>5188</v>
      </c>
      <c r="C4739" s="2">
        <v>24</v>
      </c>
      <c r="D4739" s="2" t="s">
        <v>452</v>
      </c>
      <c r="E4739" s="2"/>
      <c r="F4739" s="2"/>
      <c r="G4739" s="2"/>
      <c r="H4739" s="2"/>
    </row>
    <row r="4740" spans="2:8">
      <c r="B4740" s="2" t="s">
        <v>5189</v>
      </c>
      <c r="C4740" s="2">
        <v>28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30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29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29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29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26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24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18</v>
      </c>
      <c r="D4747" s="2" t="s">
        <v>452</v>
      </c>
      <c r="E4747" s="2"/>
      <c r="F4747" s="2"/>
      <c r="G4747" s="2"/>
      <c r="H4747" s="2"/>
    </row>
    <row r="4748" spans="2:8">
      <c r="B4748" s="2" t="s">
        <v>5197</v>
      </c>
      <c r="C4748" s="2">
        <v>20</v>
      </c>
      <c r="D4748" s="2" t="s">
        <v>452</v>
      </c>
      <c r="E4748" s="2"/>
      <c r="F4748" s="2"/>
      <c r="G4748" s="2"/>
      <c r="H4748" s="2"/>
    </row>
    <row r="4749" spans="2:8">
      <c r="B4749" s="2" t="s">
        <v>5198</v>
      </c>
      <c r="C4749" s="2">
        <v>21</v>
      </c>
      <c r="D4749" s="2" t="s">
        <v>452</v>
      </c>
      <c r="E4749" s="2"/>
      <c r="F4749" s="2"/>
      <c r="G4749" s="2"/>
      <c r="H4749" s="2"/>
    </row>
    <row r="4750" spans="2:8">
      <c r="B4750" s="2" t="s">
        <v>5199</v>
      </c>
      <c r="C4750" s="2">
        <v>22</v>
      </c>
      <c r="D4750" s="2" t="s">
        <v>452</v>
      </c>
      <c r="E4750" s="2"/>
      <c r="F4750" s="2"/>
      <c r="G4750" s="2"/>
      <c r="H4750" s="2"/>
    </row>
    <row r="4751" spans="2:8">
      <c r="B4751" s="2" t="s">
        <v>5200</v>
      </c>
      <c r="C4751" s="2">
        <v>28</v>
      </c>
      <c r="D4751" s="2" t="s">
        <v>452</v>
      </c>
      <c r="E4751" s="2"/>
      <c r="F4751" s="2"/>
      <c r="G4751" s="2"/>
      <c r="H4751" s="2"/>
    </row>
    <row r="4752" spans="2:8">
      <c r="B4752" s="2" t="s">
        <v>5201</v>
      </c>
      <c r="C4752" s="2">
        <v>33</v>
      </c>
      <c r="D4752" s="2" t="s">
        <v>452</v>
      </c>
      <c r="E4752" s="2"/>
      <c r="F4752" s="2"/>
      <c r="G4752" s="2"/>
      <c r="H4752" s="2"/>
    </row>
    <row r="4753" spans="2:8">
      <c r="B4753" s="2" t="s">
        <v>5202</v>
      </c>
      <c r="C4753" s="2">
        <v>31</v>
      </c>
      <c r="D4753" s="2" t="s">
        <v>452</v>
      </c>
      <c r="E4753" s="2"/>
      <c r="F4753" s="2"/>
      <c r="G4753" s="2"/>
      <c r="H4753" s="2"/>
    </row>
    <row r="4754" spans="2:8">
      <c r="B4754" s="2" t="s">
        <v>5203</v>
      </c>
      <c r="C4754" s="2">
        <v>27</v>
      </c>
      <c r="D4754" s="2" t="s">
        <v>452</v>
      </c>
      <c r="E4754" s="2"/>
      <c r="F4754" s="2"/>
      <c r="G4754" s="2"/>
      <c r="H4754" s="2"/>
    </row>
    <row r="4755" spans="2:8">
      <c r="B4755" s="2" t="s">
        <v>5204</v>
      </c>
      <c r="C4755" s="2">
        <v>25</v>
      </c>
      <c r="D4755" s="2" t="s">
        <v>452</v>
      </c>
      <c r="E4755" s="2"/>
      <c r="F4755" s="2"/>
      <c r="G4755" s="2"/>
      <c r="H4755" s="2"/>
    </row>
    <row r="4756" spans="2:8">
      <c r="B4756" s="2" t="s">
        <v>5205</v>
      </c>
      <c r="C4756" s="2">
        <v>13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13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12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12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12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12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13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13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13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13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13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13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12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13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14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14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13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12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11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12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12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5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5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28</v>
      </c>
      <c r="D4779" s="2" t="s">
        <v>452</v>
      </c>
      <c r="E4779" s="2"/>
      <c r="F4779" s="2"/>
      <c r="G4779" s="2"/>
      <c r="H4779" s="2"/>
    </row>
    <row r="4780" spans="2:8">
      <c r="B4780" s="2" t="s">
        <v>5229</v>
      </c>
      <c r="C4780" s="2">
        <v>27</v>
      </c>
      <c r="D4780" s="2" t="s">
        <v>452</v>
      </c>
      <c r="E4780" s="2"/>
      <c r="F4780" s="2"/>
      <c r="G4780" s="2"/>
      <c r="H4780" s="2"/>
    </row>
    <row r="4781" spans="2:8">
      <c r="B4781" s="2" t="s">
        <v>5230</v>
      </c>
      <c r="C4781" s="2">
        <v>25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24</v>
      </c>
      <c r="D4782" s="2" t="s">
        <v>452</v>
      </c>
      <c r="E4782" s="2"/>
      <c r="F4782" s="2"/>
      <c r="G4782" s="2"/>
      <c r="H4782" s="2"/>
    </row>
    <row r="4783" spans="2:8">
      <c r="B4783" s="2" t="s">
        <v>5232</v>
      </c>
      <c r="C4783" s="2">
        <v>24</v>
      </c>
      <c r="D4783" s="2" t="s">
        <v>452</v>
      </c>
      <c r="E4783" s="2"/>
      <c r="F4783" s="2"/>
      <c r="G4783" s="2"/>
      <c r="H4783" s="2"/>
    </row>
    <row r="4784" spans="2:8">
      <c r="B4784" s="2" t="s">
        <v>5233</v>
      </c>
      <c r="C4784" s="2">
        <v>25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27</v>
      </c>
      <c r="D4785" s="2" t="s">
        <v>452</v>
      </c>
      <c r="E4785" s="2"/>
      <c r="F4785" s="2"/>
      <c r="G4785" s="2"/>
      <c r="H4785" s="2"/>
    </row>
    <row r="4786" spans="2:8">
      <c r="B4786" s="2" t="s">
        <v>5235</v>
      </c>
      <c r="C4786" s="2">
        <v>31</v>
      </c>
      <c r="D4786" s="2" t="s">
        <v>452</v>
      </c>
      <c r="E4786" s="2"/>
      <c r="F4786" s="2"/>
      <c r="G4786" s="2"/>
      <c r="H4786" s="2"/>
    </row>
    <row r="4787" spans="2:8">
      <c r="B4787" s="2" t="s">
        <v>5236</v>
      </c>
      <c r="C4787" s="2">
        <v>33</v>
      </c>
      <c r="D4787" s="2" t="s">
        <v>452</v>
      </c>
      <c r="E4787" s="2"/>
      <c r="F4787" s="2"/>
      <c r="G4787" s="2"/>
      <c r="H4787" s="2"/>
    </row>
    <row r="4788" spans="2:8">
      <c r="B4788" s="2" t="s">
        <v>5237</v>
      </c>
      <c r="C4788" s="2">
        <v>31</v>
      </c>
      <c r="D4788" s="2" t="s">
        <v>452</v>
      </c>
      <c r="E4788" s="2"/>
      <c r="F4788" s="2"/>
      <c r="G4788" s="2"/>
      <c r="H4788" s="2"/>
    </row>
    <row r="4789" spans="2:8">
      <c r="B4789" s="2" t="s">
        <v>5238</v>
      </c>
      <c r="C4789" s="2">
        <v>31</v>
      </c>
      <c r="D4789" s="2" t="s">
        <v>452</v>
      </c>
      <c r="E4789" s="2"/>
      <c r="F4789" s="2"/>
      <c r="G4789" s="2"/>
      <c r="H4789" s="2"/>
    </row>
    <row r="4790" spans="2:8">
      <c r="B4790" s="2" t="s">
        <v>5239</v>
      </c>
      <c r="C4790" s="2">
        <v>33</v>
      </c>
      <c r="D4790" s="2" t="s">
        <v>452</v>
      </c>
      <c r="E4790" s="2"/>
      <c r="F4790" s="2"/>
      <c r="G4790" s="2"/>
      <c r="H4790" s="2"/>
    </row>
    <row r="4791" spans="2:8">
      <c r="B4791" s="2" t="s">
        <v>5240</v>
      </c>
      <c r="C4791" s="2">
        <v>10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11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6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10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5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5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33</v>
      </c>
      <c r="D4797" s="2" t="s">
        <v>452</v>
      </c>
      <c r="E4797" s="2"/>
      <c r="F4797" s="2"/>
      <c r="G4797" s="2"/>
      <c r="H4797" s="2"/>
    </row>
    <row r="4798" spans="2:8">
      <c r="B4798" s="2" t="s">
        <v>5247</v>
      </c>
      <c r="C4798" s="2">
        <v>36</v>
      </c>
      <c r="D4798" s="2" t="s">
        <v>452</v>
      </c>
      <c r="E4798" s="2"/>
      <c r="F4798" s="2"/>
      <c r="G4798" s="2"/>
      <c r="H4798" s="2"/>
    </row>
    <row r="4799" spans="2:8">
      <c r="B4799" s="2" t="s">
        <v>5248</v>
      </c>
      <c r="C4799" s="2">
        <v>37</v>
      </c>
      <c r="D4799" s="2" t="s">
        <v>452</v>
      </c>
      <c r="E4799" s="2"/>
      <c r="F4799" s="2"/>
      <c r="G4799" s="2"/>
      <c r="H4799" s="2"/>
    </row>
    <row r="4800" spans="2:8">
      <c r="B4800" s="2" t="s">
        <v>5249</v>
      </c>
      <c r="C4800" s="2">
        <v>38</v>
      </c>
      <c r="D4800" s="2" t="s">
        <v>452</v>
      </c>
      <c r="E4800" s="2"/>
      <c r="F4800" s="2"/>
      <c r="G4800" s="2"/>
      <c r="H4800" s="2"/>
    </row>
    <row r="4801" spans="2:8">
      <c r="B4801" s="2" t="s">
        <v>5250</v>
      </c>
      <c r="C4801" s="2">
        <v>39</v>
      </c>
      <c r="D4801" s="2" t="s">
        <v>452</v>
      </c>
      <c r="E4801" s="2"/>
      <c r="F4801" s="2"/>
      <c r="G4801" s="2"/>
      <c r="H4801" s="2"/>
    </row>
    <row r="4802" spans="2:8">
      <c r="B4802" s="2" t="s">
        <v>5251</v>
      </c>
      <c r="C4802" s="2">
        <v>37</v>
      </c>
      <c r="D4802" s="2" t="s">
        <v>452</v>
      </c>
      <c r="E4802" s="2"/>
      <c r="F4802" s="2"/>
      <c r="G4802" s="2"/>
      <c r="H4802" s="2"/>
    </row>
    <row r="4803" spans="2:8">
      <c r="B4803" s="2" t="s">
        <v>5252</v>
      </c>
      <c r="C4803" s="2">
        <v>24</v>
      </c>
      <c r="D4803" s="2" t="s">
        <v>452</v>
      </c>
      <c r="E4803" s="2"/>
      <c r="F4803" s="2"/>
      <c r="G4803" s="2"/>
      <c r="H4803" s="2"/>
    </row>
    <row r="4804" spans="2:8">
      <c r="B4804" s="2" t="s">
        <v>5253</v>
      </c>
      <c r="C4804" s="2">
        <v>25</v>
      </c>
      <c r="D4804" s="2" t="s">
        <v>452</v>
      </c>
      <c r="E4804" s="2"/>
      <c r="F4804" s="2"/>
      <c r="G4804" s="2"/>
      <c r="H4804" s="2"/>
    </row>
    <row r="4805" spans="2:8">
      <c r="B4805" s="2" t="s">
        <v>5254</v>
      </c>
      <c r="C4805" s="2">
        <v>28</v>
      </c>
      <c r="D4805" s="2" t="s">
        <v>452</v>
      </c>
      <c r="E4805" s="2"/>
      <c r="F4805" s="2"/>
      <c r="G4805" s="2"/>
      <c r="H4805" s="2"/>
    </row>
    <row r="4806" spans="2:8">
      <c r="B4806" s="2" t="s">
        <v>5255</v>
      </c>
      <c r="C4806" s="2">
        <v>31</v>
      </c>
      <c r="D4806" s="2" t="s">
        <v>452</v>
      </c>
      <c r="E4806" s="2"/>
      <c r="F4806" s="2"/>
      <c r="G4806" s="2"/>
      <c r="H4806" s="2"/>
    </row>
    <row r="4807" spans="2:8">
      <c r="B4807" s="2" t="s">
        <v>5256</v>
      </c>
      <c r="C4807" s="2">
        <v>31</v>
      </c>
      <c r="D4807" s="2" t="s">
        <v>452</v>
      </c>
      <c r="E4807" s="2"/>
      <c r="F4807" s="2"/>
      <c r="G4807" s="2"/>
      <c r="H4807" s="2"/>
    </row>
    <row r="4808" spans="2:8">
      <c r="B4808" s="2" t="s">
        <v>5257</v>
      </c>
      <c r="C4808" s="2">
        <v>28</v>
      </c>
      <c r="D4808" s="2" t="s">
        <v>452</v>
      </c>
      <c r="E4808" s="2"/>
      <c r="F4808" s="2"/>
      <c r="G4808" s="2"/>
      <c r="H4808" s="2"/>
    </row>
    <row r="4809" spans="2:8">
      <c r="B4809" s="2" t="s">
        <v>5258</v>
      </c>
      <c r="C4809" s="2">
        <v>27</v>
      </c>
      <c r="D4809" s="2" t="s">
        <v>452</v>
      </c>
      <c r="E4809" s="2"/>
      <c r="F4809" s="2"/>
      <c r="G4809" s="2"/>
      <c r="H4809" s="2"/>
    </row>
    <row r="4810" spans="2:8">
      <c r="B4810" s="2" t="s">
        <v>5259</v>
      </c>
      <c r="C4810" s="2">
        <v>26</v>
      </c>
      <c r="D4810" s="2" t="s">
        <v>452</v>
      </c>
      <c r="E4810" s="2"/>
      <c r="F4810" s="2"/>
      <c r="G4810" s="2"/>
      <c r="H4810" s="2"/>
    </row>
    <row r="4811" spans="2:8">
      <c r="B4811" s="2" t="s">
        <v>5260</v>
      </c>
      <c r="C4811" s="2">
        <v>25</v>
      </c>
      <c r="D4811" s="2" t="s">
        <v>452</v>
      </c>
      <c r="E4811" s="2"/>
      <c r="F4811" s="2"/>
      <c r="G4811" s="2"/>
      <c r="H4811" s="2"/>
    </row>
    <row r="4812" spans="2:8">
      <c r="B4812" s="2" t="s">
        <v>5261</v>
      </c>
      <c r="C4812" s="2">
        <v>21</v>
      </c>
      <c r="D4812" s="2" t="s">
        <v>452</v>
      </c>
      <c r="E4812" s="2"/>
      <c r="F4812" s="2"/>
      <c r="G4812" s="2"/>
      <c r="H4812" s="2"/>
    </row>
    <row r="4813" spans="2:8">
      <c r="B4813" s="2" t="s">
        <v>5262</v>
      </c>
      <c r="C4813" s="2">
        <v>25</v>
      </c>
      <c r="D4813" s="2" t="s">
        <v>452</v>
      </c>
      <c r="E4813" s="2"/>
      <c r="F4813" s="2"/>
      <c r="G4813" s="2"/>
      <c r="H4813" s="2"/>
    </row>
    <row r="4814" spans="2:8">
      <c r="B4814" s="2" t="s">
        <v>5263</v>
      </c>
      <c r="C4814" s="2">
        <v>27</v>
      </c>
      <c r="D4814" s="2" t="s">
        <v>452</v>
      </c>
      <c r="E4814" s="2"/>
      <c r="F4814" s="2"/>
      <c r="G4814" s="2"/>
      <c r="H4814" s="2"/>
    </row>
    <row r="4815" spans="2:8">
      <c r="B4815" s="2" t="s">
        <v>5264</v>
      </c>
      <c r="C4815" s="2">
        <v>28</v>
      </c>
      <c r="D4815" s="2" t="s">
        <v>452</v>
      </c>
      <c r="E4815" s="2"/>
      <c r="F4815" s="2"/>
      <c r="G4815" s="2"/>
      <c r="H4815" s="2"/>
    </row>
    <row r="4816" spans="2:8">
      <c r="B4816" s="2" t="s">
        <v>5265</v>
      </c>
      <c r="C4816" s="2">
        <v>27</v>
      </c>
      <c r="D4816" s="2" t="s">
        <v>452</v>
      </c>
      <c r="E4816" s="2"/>
      <c r="F4816" s="2"/>
      <c r="G4816" s="2"/>
      <c r="H4816" s="2"/>
    </row>
    <row r="4817" spans="2:8">
      <c r="B4817" s="2" t="s">
        <v>5266</v>
      </c>
      <c r="C4817" s="2">
        <v>27</v>
      </c>
      <c r="D4817" s="2" t="s">
        <v>452</v>
      </c>
      <c r="E4817" s="2"/>
      <c r="F4817" s="2"/>
      <c r="G4817" s="2"/>
      <c r="H4817" s="2"/>
    </row>
    <row r="4818" spans="2:8">
      <c r="B4818" s="2" t="s">
        <v>5267</v>
      </c>
      <c r="C4818" s="2">
        <v>27</v>
      </c>
      <c r="D4818" s="2" t="s">
        <v>452</v>
      </c>
      <c r="E4818" s="2"/>
      <c r="F4818" s="2"/>
      <c r="G4818" s="2"/>
      <c r="H4818" s="2"/>
    </row>
    <row r="4819" spans="2:8">
      <c r="B4819" s="2" t="s">
        <v>5268</v>
      </c>
      <c r="C4819" s="2">
        <v>26</v>
      </c>
      <c r="D4819" s="2" t="s">
        <v>452</v>
      </c>
      <c r="E4819" s="2"/>
      <c r="F4819" s="2"/>
      <c r="G4819" s="2"/>
      <c r="H4819" s="2"/>
    </row>
    <row r="4820" spans="2:8">
      <c r="B4820" s="2" t="s">
        <v>5269</v>
      </c>
      <c r="C4820" s="2">
        <v>32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35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37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36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34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34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26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20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24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24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23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24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25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25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25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24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24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28</v>
      </c>
      <c r="D4837" s="2" t="s">
        <v>452</v>
      </c>
      <c r="E4837" s="2"/>
      <c r="F4837" s="2"/>
      <c r="G4837" s="2"/>
      <c r="H4837" s="2"/>
    </row>
    <row r="4838" spans="2:8">
      <c r="B4838" s="2" t="s">
        <v>5287</v>
      </c>
      <c r="C4838" s="2">
        <v>33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33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32</v>
      </c>
      <c r="D4840" s="2" t="s">
        <v>452</v>
      </c>
      <c r="E4840" s="2"/>
      <c r="F4840" s="2"/>
      <c r="G4840" s="2"/>
      <c r="H4840" s="2"/>
    </row>
    <row r="4841" spans="2:8">
      <c r="B4841" s="2" t="s">
        <v>5290</v>
      </c>
      <c r="C4841" s="2">
        <v>31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28</v>
      </c>
      <c r="D4842" s="2" t="s">
        <v>452</v>
      </c>
      <c r="E4842" s="2"/>
      <c r="F4842" s="2"/>
      <c r="G4842" s="2"/>
      <c r="H4842" s="2"/>
    </row>
    <row r="4843" spans="2:8">
      <c r="B4843" s="2" t="s">
        <v>5292</v>
      </c>
      <c r="C4843" s="2">
        <v>40</v>
      </c>
      <c r="D4843" s="2" t="s">
        <v>452</v>
      </c>
      <c r="E4843" s="2"/>
      <c r="F4843" s="2"/>
      <c r="G4843" s="2"/>
      <c r="H4843" s="2"/>
    </row>
    <row r="4844" spans="2:8">
      <c r="B4844" s="2" t="s">
        <v>5293</v>
      </c>
      <c r="C4844" s="2">
        <v>42</v>
      </c>
      <c r="D4844" s="2" t="s">
        <v>452</v>
      </c>
      <c r="E4844" s="2"/>
      <c r="F4844" s="2"/>
      <c r="G4844" s="2"/>
      <c r="H4844" s="2"/>
    </row>
    <row r="4845" spans="2:8">
      <c r="B4845" s="2" t="s">
        <v>5294</v>
      </c>
      <c r="C4845" s="2">
        <v>40</v>
      </c>
      <c r="D4845" s="2" t="s">
        <v>452</v>
      </c>
      <c r="E4845" s="2"/>
      <c r="F4845" s="2"/>
      <c r="G4845" s="2"/>
      <c r="H4845" s="2"/>
    </row>
    <row r="4846" spans="2:8">
      <c r="B4846" s="2" t="s">
        <v>5295</v>
      </c>
      <c r="C4846" s="2">
        <v>38</v>
      </c>
      <c r="D4846" s="2" t="s">
        <v>452</v>
      </c>
      <c r="E4846" s="2"/>
      <c r="F4846" s="2"/>
      <c r="G4846" s="2"/>
      <c r="H4846" s="2"/>
    </row>
    <row r="4847" spans="2:8">
      <c r="B4847" s="2" t="s">
        <v>5296</v>
      </c>
      <c r="C4847" s="2">
        <v>32</v>
      </c>
      <c r="D4847" s="2" t="s">
        <v>452</v>
      </c>
      <c r="E4847" s="2"/>
      <c r="F4847" s="2"/>
      <c r="G4847" s="2"/>
      <c r="H4847" s="2"/>
    </row>
    <row r="4848" spans="2:8">
      <c r="B4848" s="2" t="s">
        <v>5297</v>
      </c>
      <c r="C4848" s="2">
        <v>19</v>
      </c>
      <c r="D4848" s="2" t="s">
        <v>452</v>
      </c>
      <c r="E4848" s="2"/>
      <c r="F4848" s="2"/>
      <c r="G4848" s="2"/>
      <c r="H4848" s="2"/>
    </row>
    <row r="4849" spans="2:8">
      <c r="B4849" s="2" t="s">
        <v>5298</v>
      </c>
      <c r="C4849" s="2">
        <v>23</v>
      </c>
      <c r="D4849" s="2" t="s">
        <v>452</v>
      </c>
      <c r="E4849" s="2"/>
      <c r="F4849" s="2"/>
      <c r="G4849" s="2"/>
      <c r="H4849" s="2"/>
    </row>
    <row r="4850" spans="2:8">
      <c r="B4850" s="2" t="s">
        <v>5299</v>
      </c>
      <c r="C4850" s="2">
        <v>25</v>
      </c>
      <c r="D4850" s="2" t="s">
        <v>452</v>
      </c>
      <c r="E4850" s="2"/>
      <c r="F4850" s="2"/>
      <c r="G4850" s="2"/>
      <c r="H4850" s="2"/>
    </row>
    <row r="4851" spans="2:8">
      <c r="B4851" s="2" t="s">
        <v>5300</v>
      </c>
      <c r="C4851" s="2">
        <v>26</v>
      </c>
      <c r="D4851" s="2" t="s">
        <v>452</v>
      </c>
      <c r="E4851" s="2"/>
      <c r="F4851" s="2"/>
      <c r="G4851" s="2"/>
      <c r="H4851" s="2"/>
    </row>
    <row r="4852" spans="2:8">
      <c r="B4852" s="2" t="s">
        <v>5301</v>
      </c>
      <c r="C4852" s="2">
        <v>27</v>
      </c>
      <c r="D4852" s="2" t="s">
        <v>452</v>
      </c>
      <c r="E4852" s="2"/>
      <c r="F4852" s="2"/>
      <c r="G4852" s="2"/>
      <c r="H4852" s="2"/>
    </row>
    <row r="4853" spans="2:8">
      <c r="B4853" s="2" t="s">
        <v>5302</v>
      </c>
      <c r="C4853" s="2">
        <v>27</v>
      </c>
      <c r="D4853" s="2" t="s">
        <v>452</v>
      </c>
      <c r="E4853" s="2"/>
      <c r="F4853" s="2"/>
      <c r="G4853" s="2"/>
      <c r="H4853" s="2"/>
    </row>
    <row r="4854" spans="2:8">
      <c r="B4854" s="2" t="s">
        <v>5303</v>
      </c>
      <c r="C4854" s="2">
        <v>27</v>
      </c>
      <c r="D4854" s="2" t="s">
        <v>452</v>
      </c>
      <c r="E4854" s="2"/>
      <c r="F4854" s="2"/>
      <c r="G4854" s="2"/>
      <c r="H4854" s="2"/>
    </row>
    <row r="4855" spans="2:8">
      <c r="B4855" s="2" t="s">
        <v>5304</v>
      </c>
      <c r="C4855" s="2">
        <v>26</v>
      </c>
      <c r="D4855" s="2" t="s">
        <v>452</v>
      </c>
      <c r="E4855" s="2"/>
      <c r="F4855" s="2"/>
      <c r="G4855" s="2"/>
      <c r="H4855" s="2"/>
    </row>
    <row r="4856" spans="2:8">
      <c r="B4856" s="2" t="s">
        <v>5305</v>
      </c>
      <c r="C4856" s="2">
        <v>25</v>
      </c>
      <c r="D4856" s="2" t="s">
        <v>452</v>
      </c>
      <c r="E4856" s="2"/>
      <c r="F4856" s="2"/>
      <c r="G4856" s="2"/>
      <c r="H4856" s="2"/>
    </row>
    <row r="4857" spans="2:8">
      <c r="B4857" s="2" t="s">
        <v>5306</v>
      </c>
      <c r="C4857" s="2">
        <v>30</v>
      </c>
      <c r="D4857" s="2" t="s">
        <v>452</v>
      </c>
      <c r="E4857" s="2"/>
      <c r="F4857" s="2"/>
      <c r="G4857" s="2"/>
      <c r="H4857" s="2"/>
    </row>
    <row r="4858" spans="2:8">
      <c r="B4858" s="2" t="s">
        <v>5307</v>
      </c>
      <c r="C4858" s="2">
        <v>29</v>
      </c>
      <c r="D4858" s="2" t="s">
        <v>452</v>
      </c>
      <c r="E4858" s="2"/>
      <c r="F4858" s="2"/>
      <c r="G4858" s="2"/>
      <c r="H4858" s="2"/>
    </row>
    <row r="4859" spans="2:8">
      <c r="B4859" s="2" t="s">
        <v>5308</v>
      </c>
      <c r="C4859" s="2">
        <v>27</v>
      </c>
      <c r="D4859" s="2" t="s">
        <v>452</v>
      </c>
      <c r="E4859" s="2"/>
      <c r="F4859" s="2"/>
      <c r="G4859" s="2"/>
      <c r="H4859" s="2"/>
    </row>
    <row r="4860" spans="2:8">
      <c r="B4860" s="2" t="s">
        <v>5309</v>
      </c>
      <c r="C4860" s="2">
        <v>25</v>
      </c>
      <c r="D4860" s="2" t="s">
        <v>452</v>
      </c>
      <c r="E4860" s="2"/>
      <c r="F4860" s="2"/>
      <c r="G4860" s="2"/>
      <c r="H4860" s="2"/>
    </row>
    <row r="4861" spans="2:8">
      <c r="B4861" s="2" t="s">
        <v>5310</v>
      </c>
      <c r="C4861" s="2">
        <v>28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29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30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28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19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20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26</v>
      </c>
      <c r="D4867" s="2" t="s">
        <v>452</v>
      </c>
      <c r="E4867" s="2"/>
      <c r="F4867" s="2"/>
      <c r="G4867" s="2"/>
      <c r="H4867" s="2"/>
    </row>
    <row r="4868" spans="2:8">
      <c r="B4868" s="2" t="s">
        <v>5317</v>
      </c>
      <c r="C4868" s="2">
        <v>31</v>
      </c>
      <c r="D4868" s="2" t="s">
        <v>452</v>
      </c>
      <c r="E4868" s="2"/>
      <c r="F4868" s="2"/>
      <c r="G4868" s="2"/>
      <c r="H4868" s="2"/>
    </row>
    <row r="4869" spans="2:8">
      <c r="B4869" s="2" t="s">
        <v>5318</v>
      </c>
      <c r="C4869" s="2">
        <v>29</v>
      </c>
      <c r="D4869" s="2" t="s">
        <v>452</v>
      </c>
      <c r="E4869" s="2"/>
      <c r="F4869" s="2"/>
      <c r="G4869" s="2"/>
      <c r="H4869" s="2"/>
    </row>
    <row r="4870" spans="2:8">
      <c r="B4870" s="2" t="s">
        <v>5319</v>
      </c>
      <c r="C4870" s="2">
        <v>30</v>
      </c>
      <c r="D4870" s="2" t="s">
        <v>452</v>
      </c>
      <c r="E4870" s="2"/>
      <c r="F4870" s="2"/>
      <c r="G4870" s="2"/>
      <c r="H4870" s="2"/>
    </row>
    <row r="4871" spans="2:8">
      <c r="B4871" s="2" t="s">
        <v>5320</v>
      </c>
      <c r="C4871" s="2">
        <v>31</v>
      </c>
      <c r="D4871" s="2" t="s">
        <v>452</v>
      </c>
      <c r="E4871" s="2"/>
      <c r="F4871" s="2"/>
      <c r="G4871" s="2"/>
      <c r="H4871" s="2"/>
    </row>
    <row r="4872" spans="2:8">
      <c r="B4872" s="2" t="s">
        <v>5321</v>
      </c>
      <c r="C4872" s="2">
        <v>9</v>
      </c>
      <c r="D4872" s="2" t="s">
        <v>452</v>
      </c>
      <c r="E4872" s="2"/>
      <c r="F4872" s="2"/>
      <c r="G4872" s="2"/>
      <c r="H4872" s="2"/>
    </row>
    <row r="4873" spans="2:8">
      <c r="B4873" s="2" t="s">
        <v>5322</v>
      </c>
      <c r="C4873" s="2">
        <v>22</v>
      </c>
      <c r="D4873" s="2" t="s">
        <v>452</v>
      </c>
      <c r="E4873" s="2"/>
      <c r="F4873" s="2"/>
      <c r="G4873" s="2"/>
      <c r="H4873" s="2"/>
    </row>
    <row r="4874" spans="2:8">
      <c r="B4874" s="2" t="s">
        <v>5323</v>
      </c>
      <c r="C4874" s="2">
        <v>27</v>
      </c>
      <c r="D4874" s="2" t="s">
        <v>452</v>
      </c>
      <c r="E4874" s="2"/>
      <c r="F4874" s="2"/>
      <c r="G4874" s="2"/>
      <c r="H4874" s="2"/>
    </row>
    <row r="4875" spans="2:8">
      <c r="B4875" s="2" t="s">
        <v>5324</v>
      </c>
      <c r="C4875" s="2">
        <v>29</v>
      </c>
      <c r="D4875" s="2" t="s">
        <v>452</v>
      </c>
      <c r="E4875" s="2"/>
      <c r="F4875" s="2"/>
      <c r="G4875" s="2"/>
      <c r="H4875" s="2"/>
    </row>
    <row r="4876" spans="2:8">
      <c r="B4876" s="2" t="s">
        <v>5325</v>
      </c>
      <c r="C4876" s="2">
        <v>28</v>
      </c>
      <c r="D4876" s="2" t="s">
        <v>452</v>
      </c>
      <c r="E4876" s="2"/>
      <c r="F4876" s="2"/>
      <c r="G4876" s="2"/>
      <c r="H4876" s="2"/>
    </row>
    <row r="4877" spans="2:8">
      <c r="B4877" s="2" t="s">
        <v>5326</v>
      </c>
      <c r="C4877" s="2">
        <v>24</v>
      </c>
      <c r="D4877" s="2" t="s">
        <v>452</v>
      </c>
      <c r="E4877" s="2"/>
      <c r="F4877" s="2"/>
      <c r="G4877" s="2"/>
      <c r="H4877" s="2"/>
    </row>
    <row r="4878" spans="2:8">
      <c r="B4878" s="2" t="s">
        <v>5327</v>
      </c>
      <c r="C4878" s="2">
        <v>26</v>
      </c>
      <c r="D4878" s="2" t="s">
        <v>452</v>
      </c>
      <c r="E4878" s="2"/>
      <c r="F4878" s="2"/>
      <c r="G4878" s="2"/>
      <c r="H4878" s="2"/>
    </row>
    <row r="4879" spans="2:8">
      <c r="B4879" s="2" t="s">
        <v>5328</v>
      </c>
      <c r="C4879" s="2">
        <v>30</v>
      </c>
      <c r="D4879" s="2" t="s">
        <v>452</v>
      </c>
      <c r="E4879" s="2"/>
      <c r="F4879" s="2"/>
      <c r="G4879" s="2"/>
      <c r="H4879" s="2"/>
    </row>
    <row r="4880" spans="2:8">
      <c r="B4880" s="2" t="s">
        <v>5329</v>
      </c>
      <c r="C4880" s="2">
        <v>32</v>
      </c>
      <c r="D4880" s="2" t="s">
        <v>452</v>
      </c>
      <c r="E4880" s="2"/>
      <c r="F4880" s="2"/>
      <c r="G4880" s="2"/>
      <c r="H4880" s="2"/>
    </row>
    <row r="4881" spans="2:8">
      <c r="B4881" s="2" t="s">
        <v>5330</v>
      </c>
      <c r="C4881" s="2">
        <v>21</v>
      </c>
      <c r="D4881" s="2" t="s">
        <v>452</v>
      </c>
      <c r="E4881" s="2"/>
      <c r="F4881" s="2"/>
      <c r="G4881" s="2"/>
      <c r="H4881" s="2"/>
    </row>
    <row r="4882" spans="2:8">
      <c r="B4882" s="2" t="s">
        <v>5331</v>
      </c>
      <c r="C4882" s="2">
        <v>24</v>
      </c>
      <c r="D4882" s="2" t="s">
        <v>452</v>
      </c>
      <c r="E4882" s="2"/>
      <c r="F4882" s="2"/>
      <c r="G4882" s="2"/>
      <c r="H4882" s="2"/>
    </row>
    <row r="4883" spans="2:8">
      <c r="B4883" s="2" t="s">
        <v>5332</v>
      </c>
      <c r="C4883" s="2">
        <v>27</v>
      </c>
      <c r="D4883" s="2" t="s">
        <v>452</v>
      </c>
      <c r="E4883" s="2"/>
      <c r="F4883" s="2"/>
      <c r="G4883" s="2"/>
      <c r="H4883" s="2"/>
    </row>
    <row r="4884" spans="2:8">
      <c r="B4884" s="2" t="s">
        <v>5333</v>
      </c>
      <c r="C4884" s="2">
        <v>28</v>
      </c>
      <c r="D4884" s="2" t="s">
        <v>452</v>
      </c>
      <c r="E4884" s="2"/>
      <c r="F4884" s="2"/>
      <c r="G4884" s="2"/>
      <c r="H4884" s="2"/>
    </row>
    <row r="4885" spans="2:8">
      <c r="B4885" s="2" t="s">
        <v>5334</v>
      </c>
      <c r="C4885" s="2">
        <v>28</v>
      </c>
      <c r="D4885" s="2" t="s">
        <v>452</v>
      </c>
      <c r="E4885" s="2"/>
      <c r="F4885" s="2"/>
      <c r="G4885" s="2"/>
      <c r="H4885" s="2"/>
    </row>
    <row r="4886" spans="2:8">
      <c r="B4886" s="2" t="s">
        <v>5335</v>
      </c>
      <c r="C4886" s="2">
        <v>28</v>
      </c>
      <c r="D4886" s="2" t="s">
        <v>452</v>
      </c>
      <c r="E4886" s="2"/>
      <c r="F4886" s="2"/>
      <c r="G4886" s="2"/>
      <c r="H4886" s="2"/>
    </row>
    <row r="4887" spans="2:8">
      <c r="B4887" s="2" t="s">
        <v>5336</v>
      </c>
      <c r="C4887" s="2">
        <v>27</v>
      </c>
      <c r="D4887" s="2" t="s">
        <v>452</v>
      </c>
      <c r="E4887" s="2"/>
      <c r="F4887" s="2"/>
      <c r="G4887" s="2"/>
      <c r="H4887" s="2"/>
    </row>
    <row r="4888" spans="2:8">
      <c r="B4888" s="2" t="s">
        <v>5337</v>
      </c>
      <c r="C4888" s="2">
        <v>24</v>
      </c>
      <c r="D4888" s="2" t="s">
        <v>452</v>
      </c>
      <c r="E4888" s="2"/>
      <c r="F4888" s="2"/>
      <c r="G4888" s="2"/>
      <c r="H4888" s="2"/>
    </row>
    <row r="4889" spans="2:8">
      <c r="B4889" s="2" t="s">
        <v>5338</v>
      </c>
      <c r="C4889" s="2">
        <v>24</v>
      </c>
      <c r="D4889" s="2" t="s">
        <v>452</v>
      </c>
      <c r="E4889" s="2"/>
      <c r="F4889" s="2"/>
      <c r="G4889" s="2"/>
      <c r="H4889" s="2"/>
    </row>
    <row r="4890" spans="2:8">
      <c r="B4890" s="2" t="s">
        <v>5339</v>
      </c>
      <c r="C4890" s="2">
        <v>23</v>
      </c>
      <c r="D4890" s="2" t="s">
        <v>452</v>
      </c>
      <c r="E4890" s="2"/>
      <c r="F4890" s="2"/>
      <c r="G4890" s="2"/>
      <c r="H4890" s="2"/>
    </row>
    <row r="4891" spans="2:8">
      <c r="B4891" s="2" t="s">
        <v>5340</v>
      </c>
      <c r="C4891" s="2">
        <v>22</v>
      </c>
      <c r="D4891" s="2" t="s">
        <v>452</v>
      </c>
      <c r="E4891" s="2"/>
      <c r="F4891" s="2"/>
      <c r="G4891" s="2"/>
      <c r="H4891" s="2"/>
    </row>
    <row r="4892" spans="2:8">
      <c r="B4892" s="2" t="s">
        <v>5341</v>
      </c>
      <c r="C4892" s="2">
        <v>20</v>
      </c>
      <c r="D4892" s="2" t="s">
        <v>452</v>
      </c>
      <c r="E4892" s="2"/>
      <c r="F4892" s="2"/>
      <c r="G4892" s="2"/>
      <c r="H4892" s="2"/>
    </row>
    <row r="4893" spans="2:8">
      <c r="B4893" s="2" t="s">
        <v>5342</v>
      </c>
      <c r="C4893" s="2">
        <v>21</v>
      </c>
      <c r="D4893" s="2" t="s">
        <v>452</v>
      </c>
      <c r="E4893" s="2"/>
      <c r="F4893" s="2"/>
      <c r="G4893" s="2"/>
      <c r="H4893" s="2"/>
    </row>
    <row r="4894" spans="2:8">
      <c r="B4894" s="2" t="s">
        <v>5343</v>
      </c>
      <c r="C4894" s="2">
        <v>24</v>
      </c>
      <c r="D4894" s="2" t="s">
        <v>452</v>
      </c>
      <c r="E4894" s="2"/>
      <c r="F4894" s="2"/>
      <c r="G4894" s="2"/>
      <c r="H4894" s="2"/>
    </row>
    <row r="4895" spans="2:8">
      <c r="B4895" s="2" t="s">
        <v>5344</v>
      </c>
      <c r="C4895" s="2">
        <v>27</v>
      </c>
      <c r="D4895" s="2" t="s">
        <v>452</v>
      </c>
      <c r="E4895" s="2"/>
      <c r="F4895" s="2"/>
      <c r="G4895" s="2"/>
      <c r="H4895" s="2"/>
    </row>
    <row r="4896" spans="2:8">
      <c r="B4896" s="2" t="s">
        <v>5345</v>
      </c>
      <c r="C4896" s="2">
        <v>28</v>
      </c>
      <c r="D4896" s="2" t="s">
        <v>452</v>
      </c>
      <c r="E4896" s="2"/>
      <c r="F4896" s="2"/>
      <c r="G4896" s="2"/>
      <c r="H4896" s="2"/>
    </row>
    <row r="4897" spans="2:8">
      <c r="B4897" s="2" t="s">
        <v>5346</v>
      </c>
      <c r="C4897" s="2">
        <v>27</v>
      </c>
      <c r="D4897" s="2" t="s">
        <v>452</v>
      </c>
      <c r="E4897" s="2"/>
      <c r="F4897" s="2"/>
      <c r="G4897" s="2"/>
      <c r="H4897" s="2"/>
    </row>
    <row r="4898" spans="2:8">
      <c r="B4898" s="2" t="s">
        <v>5347</v>
      </c>
      <c r="C4898" s="2">
        <v>27</v>
      </c>
      <c r="D4898" s="2" t="s">
        <v>452</v>
      </c>
      <c r="E4898" s="2"/>
      <c r="F4898" s="2"/>
      <c r="G4898" s="2"/>
      <c r="H4898" s="2"/>
    </row>
    <row r="4899" spans="2:8">
      <c r="B4899" s="2" t="s">
        <v>5348</v>
      </c>
      <c r="C4899" s="2">
        <v>26</v>
      </c>
      <c r="D4899" s="2" t="s">
        <v>452</v>
      </c>
      <c r="E4899" s="2"/>
      <c r="F4899" s="2"/>
      <c r="G4899" s="2"/>
      <c r="H4899" s="2"/>
    </row>
    <row r="4900" spans="2:8">
      <c r="B4900" s="2" t="s">
        <v>5349</v>
      </c>
      <c r="C4900" s="2">
        <v>27</v>
      </c>
      <c r="D4900" s="2" t="s">
        <v>452</v>
      </c>
      <c r="E4900" s="2"/>
      <c r="F4900" s="2"/>
      <c r="G4900" s="2"/>
      <c r="H4900" s="2"/>
    </row>
    <row r="4901" spans="2:8">
      <c r="B4901" s="2" t="s">
        <v>5350</v>
      </c>
      <c r="C4901" s="2">
        <v>25</v>
      </c>
      <c r="D4901" s="2" t="s">
        <v>452</v>
      </c>
      <c r="E4901" s="2"/>
      <c r="F4901" s="2"/>
      <c r="G4901" s="2"/>
      <c r="H4901" s="2"/>
    </row>
    <row r="4902" spans="2:8">
      <c r="B4902" s="2" t="s">
        <v>5351</v>
      </c>
      <c r="C4902" s="2">
        <v>25</v>
      </c>
      <c r="D4902" s="2" t="s">
        <v>452</v>
      </c>
      <c r="E4902" s="2"/>
      <c r="F4902" s="2"/>
      <c r="G4902" s="2"/>
      <c r="H4902" s="2"/>
    </row>
    <row r="4903" spans="2:8">
      <c r="B4903" s="2" t="s">
        <v>5352</v>
      </c>
      <c r="C4903" s="2">
        <v>25</v>
      </c>
      <c r="D4903" s="2" t="s">
        <v>452</v>
      </c>
      <c r="E4903" s="2"/>
      <c r="F4903" s="2"/>
      <c r="G4903" s="2"/>
      <c r="H4903" s="2"/>
    </row>
    <row r="4904" spans="2:8">
      <c r="B4904" s="2" t="s">
        <v>5353</v>
      </c>
      <c r="C4904" s="2">
        <v>29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24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25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25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25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25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26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26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23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20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18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18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29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30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31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30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30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30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29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25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22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39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38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39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38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32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26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30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31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31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31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30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27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23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20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20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20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22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23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24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24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25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26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25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28</v>
      </c>
      <c r="D4948" s="2" t="s">
        <v>452</v>
      </c>
      <c r="E4948" s="2"/>
      <c r="F4948" s="2"/>
      <c r="G4948" s="2"/>
      <c r="H4948" s="2"/>
    </row>
    <row r="4949" spans="2:8">
      <c r="B4949" s="2" t="s">
        <v>5398</v>
      </c>
      <c r="C4949" s="2">
        <v>33</v>
      </c>
      <c r="D4949" s="2" t="s">
        <v>452</v>
      </c>
      <c r="E4949" s="2"/>
      <c r="F4949" s="2"/>
      <c r="G4949" s="2"/>
      <c r="H4949" s="2"/>
    </row>
    <row r="4950" spans="2:8">
      <c r="B4950" s="2" t="s">
        <v>5399</v>
      </c>
      <c r="C4950" s="2">
        <v>34</v>
      </c>
      <c r="D4950" s="2" t="s">
        <v>452</v>
      </c>
      <c r="E4950" s="2"/>
      <c r="F4950" s="2"/>
      <c r="G4950" s="2"/>
      <c r="H4950" s="2"/>
    </row>
    <row r="4951" spans="2:8">
      <c r="B4951" s="2" t="s">
        <v>5400</v>
      </c>
      <c r="C4951" s="2">
        <v>31</v>
      </c>
      <c r="D4951" s="2" t="s">
        <v>452</v>
      </c>
      <c r="E4951" s="2"/>
      <c r="F4951" s="2"/>
      <c r="G4951" s="2"/>
      <c r="H4951" s="2"/>
    </row>
    <row r="4952" spans="2:8">
      <c r="B4952" s="2" t="s">
        <v>5401</v>
      </c>
      <c r="C4952" s="2">
        <v>29</v>
      </c>
      <c r="D4952" s="2" t="s">
        <v>452</v>
      </c>
      <c r="E4952" s="2"/>
      <c r="F4952" s="2"/>
      <c r="G4952" s="2"/>
      <c r="H4952" s="2"/>
    </row>
    <row r="4953" spans="2:8">
      <c r="B4953" s="2" t="s">
        <v>5402</v>
      </c>
      <c r="C4953" s="2">
        <v>26</v>
      </c>
      <c r="D4953" s="2" t="s">
        <v>452</v>
      </c>
      <c r="E4953" s="2"/>
      <c r="F4953" s="2"/>
      <c r="G4953" s="2"/>
      <c r="H4953" s="2"/>
    </row>
    <row r="4954" spans="2:8">
      <c r="B4954" s="2" t="s">
        <v>5403</v>
      </c>
      <c r="C4954" s="2">
        <v>22</v>
      </c>
      <c r="D4954" s="2" t="s">
        <v>452</v>
      </c>
      <c r="E4954" s="2"/>
      <c r="F4954" s="2"/>
      <c r="G4954" s="2"/>
      <c r="H4954" s="2"/>
    </row>
    <row r="4955" spans="2:8">
      <c r="B4955" s="2" t="s">
        <v>5404</v>
      </c>
      <c r="C4955" s="2">
        <v>19</v>
      </c>
      <c r="D4955" s="2" t="s">
        <v>452</v>
      </c>
      <c r="E4955" s="2"/>
      <c r="F4955" s="2"/>
      <c r="G4955" s="2"/>
      <c r="H4955" s="2"/>
    </row>
    <row r="4956" spans="2:8">
      <c r="B4956" s="2" t="s">
        <v>5405</v>
      </c>
      <c r="C4956" s="2">
        <v>21</v>
      </c>
      <c r="D4956" s="2" t="s">
        <v>452</v>
      </c>
      <c r="E4956" s="2"/>
      <c r="F4956" s="2"/>
      <c r="G4956" s="2"/>
      <c r="H4956" s="2"/>
    </row>
    <row r="4957" spans="2:8">
      <c r="B4957" s="2" t="s">
        <v>5406</v>
      </c>
      <c r="C4957" s="2">
        <v>23</v>
      </c>
      <c r="D4957" s="2" t="s">
        <v>452</v>
      </c>
      <c r="E4957" s="2"/>
      <c r="F4957" s="2"/>
      <c r="G4957" s="2"/>
      <c r="H4957" s="2"/>
    </row>
    <row r="4958" spans="2:8">
      <c r="B4958" s="2" t="s">
        <v>5407</v>
      </c>
      <c r="C4958" s="2">
        <v>25</v>
      </c>
      <c r="D4958" s="2" t="s">
        <v>452</v>
      </c>
      <c r="E4958" s="2"/>
      <c r="F4958" s="2"/>
      <c r="G4958" s="2"/>
      <c r="H4958" s="2"/>
    </row>
    <row r="4959" spans="2:8">
      <c r="B4959" s="2" t="s">
        <v>5408</v>
      </c>
      <c r="C4959" s="2">
        <v>26</v>
      </c>
      <c r="D4959" s="2" t="s">
        <v>452</v>
      </c>
      <c r="E4959" s="2"/>
      <c r="F4959" s="2"/>
      <c r="G4959" s="2"/>
      <c r="H4959" s="2"/>
    </row>
    <row r="4960" spans="2:8">
      <c r="B4960" s="2" t="s">
        <v>5409</v>
      </c>
      <c r="C4960" s="2">
        <v>25</v>
      </c>
      <c r="D4960" s="2" t="s">
        <v>452</v>
      </c>
      <c r="E4960" s="2"/>
      <c r="F4960" s="2"/>
      <c r="G4960" s="2"/>
      <c r="H4960" s="2"/>
    </row>
    <row r="4961" spans="2:8">
      <c r="B4961" s="2" t="s">
        <v>5410</v>
      </c>
      <c r="C4961" s="2">
        <v>25</v>
      </c>
      <c r="D4961" s="2" t="s">
        <v>452</v>
      </c>
      <c r="E4961" s="2"/>
      <c r="F4961" s="2"/>
      <c r="G4961" s="2"/>
      <c r="H4961" s="2"/>
    </row>
    <row r="4962" spans="2:8">
      <c r="B4962" s="2" t="s">
        <v>5411</v>
      </c>
      <c r="C4962" s="2">
        <v>25</v>
      </c>
      <c r="D4962" s="2" t="s">
        <v>452</v>
      </c>
      <c r="E4962" s="2"/>
      <c r="F4962" s="2"/>
      <c r="G4962" s="2"/>
      <c r="H4962" s="2"/>
    </row>
    <row r="4963" spans="2:8">
      <c r="B4963" s="2" t="s">
        <v>5412</v>
      </c>
      <c r="C4963" s="2">
        <v>24</v>
      </c>
      <c r="D4963" s="2" t="s">
        <v>452</v>
      </c>
      <c r="E4963" s="2"/>
      <c r="F4963" s="2"/>
      <c r="G4963" s="2"/>
      <c r="H4963" s="2"/>
    </row>
    <row r="4964" spans="2:8">
      <c r="B4964" s="2" t="s">
        <v>5413</v>
      </c>
      <c r="C4964" s="2">
        <v>24</v>
      </c>
      <c r="D4964" s="2" t="s">
        <v>452</v>
      </c>
      <c r="E4964" s="2"/>
      <c r="F4964" s="2"/>
      <c r="G4964" s="2"/>
      <c r="H4964" s="2"/>
    </row>
    <row r="4965" spans="2:8">
      <c r="B4965" s="2" t="s">
        <v>5414</v>
      </c>
      <c r="C4965" s="2">
        <v>24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22</v>
      </c>
      <c r="D4966" s="2" t="s">
        <v>452</v>
      </c>
      <c r="E4966" s="2"/>
      <c r="F4966" s="2"/>
      <c r="G4966" s="2"/>
      <c r="H4966" s="2"/>
    </row>
    <row r="4967" spans="2:8">
      <c r="B4967" s="2" t="s">
        <v>5416</v>
      </c>
      <c r="C4967" s="2">
        <v>26</v>
      </c>
      <c r="D4967" s="2" t="s">
        <v>452</v>
      </c>
      <c r="E4967" s="2"/>
      <c r="F4967" s="2"/>
      <c r="G4967" s="2"/>
      <c r="H4967" s="2"/>
    </row>
    <row r="4968" spans="2:8">
      <c r="B4968" s="2" t="s">
        <v>5417</v>
      </c>
      <c r="C4968" s="2">
        <v>28</v>
      </c>
      <c r="D4968" s="2" t="s">
        <v>452</v>
      </c>
      <c r="E4968" s="2"/>
      <c r="F4968" s="2"/>
      <c r="G4968" s="2"/>
      <c r="H4968" s="2"/>
    </row>
    <row r="4969" spans="2:8">
      <c r="B4969" s="2" t="s">
        <v>5418</v>
      </c>
      <c r="C4969" s="2">
        <v>29</v>
      </c>
      <c r="D4969" s="2" t="s">
        <v>452</v>
      </c>
      <c r="E4969" s="2"/>
      <c r="F4969" s="2"/>
      <c r="G4969" s="2"/>
      <c r="H4969" s="2"/>
    </row>
    <row r="4970" spans="2:8">
      <c r="B4970" s="2" t="s">
        <v>5419</v>
      </c>
      <c r="C4970" s="2">
        <v>30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30</v>
      </c>
      <c r="D4971" s="2" t="s">
        <v>452</v>
      </c>
      <c r="E4971" s="2"/>
      <c r="F4971" s="2"/>
      <c r="G4971" s="2"/>
      <c r="H4971" s="2"/>
    </row>
    <row r="4972" spans="2:8">
      <c r="B4972" s="2" t="s">
        <v>5421</v>
      </c>
      <c r="C4972" s="2">
        <v>26</v>
      </c>
      <c r="D4972" s="2" t="s">
        <v>452</v>
      </c>
      <c r="E4972" s="2"/>
      <c r="F4972" s="2"/>
      <c r="G4972" s="2"/>
      <c r="H4972" s="2"/>
    </row>
    <row r="4973" spans="2:8">
      <c r="B4973" s="2" t="s">
        <v>5422</v>
      </c>
      <c r="C4973" s="2">
        <v>26</v>
      </c>
      <c r="D4973" s="2" t="s">
        <v>452</v>
      </c>
      <c r="E4973" s="2"/>
      <c r="F4973" s="2"/>
      <c r="G4973" s="2"/>
      <c r="H4973" s="2"/>
    </row>
    <row r="4974" spans="2:8">
      <c r="B4974" s="2" t="s">
        <v>5423</v>
      </c>
      <c r="C4974" s="2">
        <v>16</v>
      </c>
      <c r="D4974" s="2" t="s">
        <v>452</v>
      </c>
      <c r="E4974" s="2"/>
      <c r="F4974" s="2"/>
      <c r="G4974" s="2"/>
      <c r="H4974" s="2"/>
    </row>
    <row r="4975" spans="2:8">
      <c r="B4975" s="2" t="s">
        <v>5424</v>
      </c>
      <c r="C4975" s="2">
        <v>17</v>
      </c>
      <c r="D4975" s="2" t="s">
        <v>452</v>
      </c>
      <c r="E4975" s="2"/>
      <c r="F4975" s="2"/>
      <c r="G4975" s="2"/>
      <c r="H4975" s="2"/>
    </row>
    <row r="4976" spans="2:8">
      <c r="B4976" s="2" t="s">
        <v>5425</v>
      </c>
      <c r="C4976" s="2">
        <v>21</v>
      </c>
      <c r="D4976" s="2" t="s">
        <v>452</v>
      </c>
      <c r="E4976" s="2"/>
      <c r="F4976" s="2"/>
      <c r="G4976" s="2"/>
      <c r="H4976" s="2"/>
    </row>
    <row r="4977" spans="2:8">
      <c r="B4977" s="2" t="s">
        <v>5426</v>
      </c>
      <c r="C4977" s="2">
        <v>25</v>
      </c>
      <c r="D4977" s="2" t="s">
        <v>452</v>
      </c>
      <c r="E4977" s="2"/>
      <c r="F4977" s="2"/>
      <c r="G4977" s="2"/>
      <c r="H4977" s="2"/>
    </row>
    <row r="4978" spans="2:8">
      <c r="B4978" s="2" t="s">
        <v>5427</v>
      </c>
      <c r="C4978" s="2">
        <v>28</v>
      </c>
      <c r="D4978" s="2" t="s">
        <v>452</v>
      </c>
      <c r="E4978" s="2"/>
      <c r="F4978" s="2"/>
      <c r="G4978" s="2"/>
      <c r="H4978" s="2"/>
    </row>
    <row r="4979" spans="2:8">
      <c r="B4979" s="2" t="s">
        <v>5428</v>
      </c>
      <c r="C4979" s="2">
        <v>29</v>
      </c>
      <c r="D4979" s="2" t="s">
        <v>452</v>
      </c>
      <c r="E4979" s="2"/>
      <c r="F4979" s="2"/>
      <c r="G4979" s="2"/>
      <c r="H4979" s="2"/>
    </row>
    <row r="4980" spans="2:8">
      <c r="B4980" s="2" t="s">
        <v>5429</v>
      </c>
      <c r="C4980" s="2">
        <v>29</v>
      </c>
      <c r="D4980" s="2" t="s">
        <v>452</v>
      </c>
      <c r="E4980" s="2"/>
      <c r="F4980" s="2"/>
      <c r="G4980" s="2"/>
      <c r="H4980" s="2"/>
    </row>
    <row r="4981" spans="2:8">
      <c r="B4981" s="2" t="s">
        <v>5430</v>
      </c>
      <c r="C4981" s="2">
        <v>28</v>
      </c>
      <c r="D4981" s="2" t="s">
        <v>452</v>
      </c>
      <c r="E4981" s="2"/>
      <c r="F4981" s="2"/>
      <c r="G4981" s="2"/>
      <c r="H4981" s="2"/>
    </row>
    <row r="4982" spans="2:8">
      <c r="B4982" s="2" t="s">
        <v>5431</v>
      </c>
      <c r="C4982" s="2">
        <v>27</v>
      </c>
      <c r="D4982" s="2" t="s">
        <v>452</v>
      </c>
      <c r="E4982" s="2"/>
      <c r="F4982" s="2"/>
      <c r="G4982" s="2"/>
      <c r="H4982" s="2"/>
    </row>
    <row r="4983" spans="2:8">
      <c r="B4983" s="2" t="s">
        <v>5432</v>
      </c>
      <c r="C4983" s="2">
        <v>25</v>
      </c>
      <c r="D4983" s="2" t="s">
        <v>452</v>
      </c>
      <c r="E4983" s="2"/>
      <c r="F4983" s="2"/>
      <c r="G4983" s="2"/>
      <c r="H4983" s="2"/>
    </row>
    <row r="4984" spans="2:8">
      <c r="B4984" s="2" t="s">
        <v>5433</v>
      </c>
      <c r="C4984" s="2">
        <v>15</v>
      </c>
      <c r="D4984" s="2" t="s">
        <v>452</v>
      </c>
      <c r="E4984" s="2"/>
      <c r="F4984" s="2"/>
      <c r="G4984" s="2"/>
      <c r="H4984" s="2"/>
    </row>
    <row r="4985" spans="2:8">
      <c r="B4985" s="2" t="s">
        <v>5434</v>
      </c>
      <c r="C4985" s="2">
        <v>14</v>
      </c>
      <c r="D4985" s="2" t="s">
        <v>452</v>
      </c>
      <c r="E4985" s="2"/>
      <c r="F4985" s="2"/>
      <c r="G4985" s="2"/>
      <c r="H4985" s="2"/>
    </row>
    <row r="4986" spans="2:8">
      <c r="B4986" s="2" t="s">
        <v>5435</v>
      </c>
      <c r="C4986" s="2">
        <v>14</v>
      </c>
      <c r="D4986" s="2" t="s">
        <v>452</v>
      </c>
      <c r="E4986" s="2"/>
      <c r="F4986" s="2"/>
      <c r="G4986" s="2"/>
      <c r="H4986" s="2"/>
    </row>
    <row r="4987" spans="2:8">
      <c r="B4987" s="2" t="s">
        <v>5436</v>
      </c>
      <c r="C4987" s="2">
        <v>15</v>
      </c>
      <c r="D4987" s="2" t="s">
        <v>452</v>
      </c>
      <c r="E4987" s="2"/>
      <c r="F4987" s="2"/>
      <c r="G4987" s="2"/>
      <c r="H4987" s="2"/>
    </row>
    <row r="4988" spans="2:8">
      <c r="B4988" s="2" t="s">
        <v>5437</v>
      </c>
      <c r="C4988" s="2">
        <v>17</v>
      </c>
      <c r="D4988" s="2" t="s">
        <v>452</v>
      </c>
      <c r="E4988" s="2"/>
      <c r="F4988" s="2"/>
      <c r="G4988" s="2"/>
      <c r="H4988" s="2"/>
    </row>
    <row r="4989" spans="2:8">
      <c r="B4989" s="2" t="s">
        <v>5438</v>
      </c>
      <c r="C4989" s="2">
        <v>17</v>
      </c>
      <c r="D4989" s="2" t="s">
        <v>452</v>
      </c>
      <c r="E4989" s="2"/>
      <c r="F4989" s="2"/>
      <c r="G4989" s="2"/>
      <c r="H4989" s="2"/>
    </row>
    <row r="4990" spans="2:8">
      <c r="B4990" s="2" t="s">
        <v>5439</v>
      </c>
      <c r="C4990" s="2">
        <v>17</v>
      </c>
      <c r="D4990" s="2" t="s">
        <v>452</v>
      </c>
      <c r="E4990" s="2"/>
      <c r="F4990" s="2"/>
      <c r="G4990" s="2"/>
      <c r="H4990" s="2"/>
    </row>
    <row r="4991" spans="2:8">
      <c r="B4991" s="2" t="s">
        <v>5440</v>
      </c>
      <c r="C4991" s="2">
        <v>17</v>
      </c>
      <c r="D4991" s="2" t="s">
        <v>452</v>
      </c>
      <c r="E4991" s="2"/>
      <c r="F4991" s="2"/>
      <c r="G4991" s="2"/>
      <c r="H4991" s="2"/>
    </row>
    <row r="4992" spans="2:8">
      <c r="B4992" s="2" t="s">
        <v>5441</v>
      </c>
      <c r="C4992" s="2">
        <v>18</v>
      </c>
      <c r="D4992" s="2" t="s">
        <v>452</v>
      </c>
      <c r="E4992" s="2"/>
      <c r="F4992" s="2"/>
      <c r="G4992" s="2"/>
      <c r="H4992" s="2"/>
    </row>
    <row r="4993" spans="2:8">
      <c r="B4993" s="2" t="s">
        <v>5442</v>
      </c>
      <c r="C4993" s="2">
        <v>17</v>
      </c>
      <c r="D4993" s="2" t="s">
        <v>452</v>
      </c>
      <c r="E4993" s="2"/>
      <c r="F4993" s="2"/>
      <c r="G4993" s="2"/>
      <c r="H4993" s="2"/>
    </row>
    <row r="4994" spans="2:8">
      <c r="B4994" s="2" t="s">
        <v>5443</v>
      </c>
      <c r="C4994" s="2">
        <v>18</v>
      </c>
      <c r="D4994" s="2" t="s">
        <v>452</v>
      </c>
      <c r="E4994" s="2"/>
      <c r="F4994" s="2"/>
      <c r="G4994" s="2"/>
      <c r="H4994" s="2"/>
    </row>
    <row r="4995" spans="2:8">
      <c r="B4995" s="2" t="s">
        <v>5444</v>
      </c>
      <c r="C4995" s="2">
        <v>18</v>
      </c>
      <c r="D4995" s="2" t="s">
        <v>452</v>
      </c>
      <c r="E4995" s="2"/>
      <c r="F4995" s="2"/>
      <c r="G4995" s="2"/>
      <c r="H4995" s="2"/>
    </row>
    <row r="4996" spans="2:8">
      <c r="B4996" s="2" t="s">
        <v>5445</v>
      </c>
      <c r="C4996" s="2">
        <v>18</v>
      </c>
      <c r="D4996" s="2" t="s">
        <v>452</v>
      </c>
      <c r="E4996" s="2"/>
      <c r="F4996" s="2"/>
      <c r="G4996" s="2"/>
      <c r="H4996" s="2"/>
    </row>
    <row r="4997" spans="2:8">
      <c r="B4997" s="2" t="s">
        <v>5446</v>
      </c>
      <c r="C4997" s="2">
        <v>17</v>
      </c>
      <c r="D4997" s="2" t="s">
        <v>452</v>
      </c>
      <c r="E4997" s="2"/>
      <c r="F4997" s="2"/>
      <c r="G4997" s="2"/>
      <c r="H4997" s="2"/>
    </row>
    <row r="4998" spans="2:8">
      <c r="B4998" s="2" t="s">
        <v>5447</v>
      </c>
      <c r="C4998" s="2">
        <v>17</v>
      </c>
      <c r="D4998" s="2" t="s">
        <v>452</v>
      </c>
      <c r="E4998" s="2"/>
      <c r="F4998" s="2"/>
      <c r="G4998" s="2"/>
      <c r="H4998" s="2"/>
    </row>
    <row r="4999" spans="2:8">
      <c r="B4999" s="2" t="s">
        <v>5448</v>
      </c>
      <c r="C4999" s="2">
        <v>17</v>
      </c>
      <c r="D4999" s="2" t="s">
        <v>452</v>
      </c>
      <c r="E4999" s="2"/>
      <c r="F4999" s="2"/>
      <c r="G4999" s="2"/>
      <c r="H4999" s="2"/>
    </row>
    <row r="5000" spans="2:8">
      <c r="B5000" s="2" t="s">
        <v>5449</v>
      </c>
      <c r="C5000" s="2">
        <v>16</v>
      </c>
      <c r="D5000" s="2" t="s">
        <v>452</v>
      </c>
      <c r="E5000" s="2"/>
      <c r="F5000" s="2"/>
      <c r="G5000" s="2"/>
      <c r="H5000" s="2"/>
    </row>
    <row r="5001" spans="2:8">
      <c r="B5001" s="2" t="s">
        <v>5450</v>
      </c>
      <c r="C5001" s="2">
        <v>19</v>
      </c>
      <c r="D5001" s="2" t="s">
        <v>452</v>
      </c>
      <c r="E5001" s="2"/>
      <c r="F5001" s="2"/>
      <c r="G5001" s="2"/>
      <c r="H5001" s="2"/>
    </row>
    <row r="5002" spans="2:8">
      <c r="B5002" s="2" t="s">
        <v>5451</v>
      </c>
      <c r="C5002" s="2">
        <v>20</v>
      </c>
      <c r="D5002" s="2" t="s">
        <v>452</v>
      </c>
      <c r="E5002" s="2"/>
      <c r="F5002" s="2"/>
      <c r="G5002" s="2"/>
      <c r="H5002" s="2"/>
    </row>
    <row r="5003" spans="2:8">
      <c r="B5003" s="2" t="s">
        <v>5452</v>
      </c>
      <c r="C5003" s="2">
        <v>20</v>
      </c>
      <c r="D5003" s="2" t="s">
        <v>452</v>
      </c>
      <c r="E5003" s="2"/>
      <c r="F5003" s="2"/>
      <c r="G5003" s="2"/>
      <c r="H5003" s="2"/>
    </row>
    <row r="5004" spans="2:8">
      <c r="B5004" s="2" t="s">
        <v>5453</v>
      </c>
      <c r="C5004" s="2">
        <v>20</v>
      </c>
      <c r="D5004" s="2" t="s">
        <v>452</v>
      </c>
      <c r="E5004" s="2"/>
      <c r="F5004" s="2"/>
      <c r="G5004" s="2"/>
      <c r="H5004" s="2"/>
    </row>
    <row r="5005" spans="2:8">
      <c r="B5005" s="2" t="s">
        <v>5454</v>
      </c>
      <c r="C5005" s="2">
        <v>20</v>
      </c>
      <c r="D5005" s="2" t="s">
        <v>452</v>
      </c>
      <c r="E5005" s="2"/>
      <c r="F5005" s="2"/>
      <c r="G5005" s="2"/>
      <c r="H5005" s="2"/>
    </row>
    <row r="5006" spans="2:8">
      <c r="B5006" s="2" t="s">
        <v>5455</v>
      </c>
      <c r="C5006" s="2">
        <v>20</v>
      </c>
      <c r="D5006" s="2" t="s">
        <v>452</v>
      </c>
      <c r="E5006" s="2"/>
      <c r="F5006" s="2"/>
      <c r="G5006" s="2"/>
      <c r="H5006" s="2"/>
    </row>
    <row r="5007" spans="2:8">
      <c r="B5007" s="2" t="s">
        <v>5456</v>
      </c>
      <c r="C5007" s="2">
        <v>20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21</v>
      </c>
      <c r="D5008" s="2" t="s">
        <v>452</v>
      </c>
      <c r="E5008" s="2"/>
      <c r="F5008" s="2"/>
      <c r="G5008" s="2"/>
      <c r="H5008" s="2"/>
    </row>
    <row r="5009" spans="2:8">
      <c r="B5009" s="2" t="s">
        <v>5458</v>
      </c>
      <c r="C5009" s="2">
        <v>20</v>
      </c>
      <c r="D5009" s="2" t="s">
        <v>452</v>
      </c>
      <c r="E5009" s="2"/>
      <c r="F5009" s="2"/>
      <c r="G5009" s="2"/>
      <c r="H5009" s="2"/>
    </row>
    <row r="5010" spans="2:8">
      <c r="B5010" s="2" t="s">
        <v>5459</v>
      </c>
      <c r="C5010" s="2">
        <v>20</v>
      </c>
      <c r="D5010" s="2" t="s">
        <v>452</v>
      </c>
      <c r="E5010" s="2"/>
      <c r="F5010" s="2"/>
      <c r="G5010" s="2"/>
      <c r="H5010" s="2"/>
    </row>
    <row r="5011" spans="2:8">
      <c r="B5011" s="2" t="s">
        <v>5460</v>
      </c>
      <c r="C5011" s="2">
        <v>19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20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20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20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21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24</v>
      </c>
      <c r="D5016" s="2" t="s">
        <v>452</v>
      </c>
      <c r="E5016" s="2"/>
      <c r="F5016" s="2"/>
      <c r="G5016" s="2"/>
      <c r="H5016" s="2"/>
    </row>
    <row r="5017" spans="2:8">
      <c r="B5017" s="2" t="s">
        <v>5466</v>
      </c>
      <c r="C5017" s="2">
        <v>26</v>
      </c>
      <c r="D5017" s="2" t="s">
        <v>452</v>
      </c>
      <c r="E5017" s="2"/>
      <c r="F5017" s="2"/>
      <c r="G5017" s="2"/>
      <c r="H5017" s="2"/>
    </row>
    <row r="5018" spans="2:8">
      <c r="B5018" s="2" t="s">
        <v>5467</v>
      </c>
      <c r="C5018" s="2">
        <v>28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28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27</v>
      </c>
      <c r="D5020" s="2" t="s">
        <v>452</v>
      </c>
      <c r="E5020" s="2"/>
      <c r="F5020" s="2"/>
      <c r="G5020" s="2"/>
      <c r="H5020" s="2"/>
    </row>
    <row r="5021" spans="2:8">
      <c r="B5021" s="2" t="s">
        <v>5470</v>
      </c>
      <c r="C5021" s="2">
        <v>27</v>
      </c>
      <c r="D5021" s="2" t="s">
        <v>452</v>
      </c>
      <c r="E5021" s="2"/>
      <c r="F5021" s="2"/>
      <c r="G5021" s="2"/>
      <c r="H5021" s="2"/>
    </row>
    <row r="5022" spans="2:8">
      <c r="B5022" s="2" t="s">
        <v>5471</v>
      </c>
      <c r="C5022" s="2">
        <v>27</v>
      </c>
      <c r="D5022" s="2" t="s">
        <v>452</v>
      </c>
      <c r="E5022" s="2"/>
      <c r="F5022" s="2"/>
      <c r="G5022" s="2"/>
      <c r="H5022" s="2"/>
    </row>
    <row r="5023" spans="2:8">
      <c r="B5023" s="2" t="s">
        <v>5472</v>
      </c>
      <c r="C5023" s="2">
        <v>27</v>
      </c>
      <c r="D5023" s="2" t="s">
        <v>452</v>
      </c>
      <c r="E5023" s="2"/>
      <c r="F5023" s="2"/>
      <c r="G5023" s="2"/>
      <c r="H5023" s="2"/>
    </row>
    <row r="5024" spans="2:8">
      <c r="B5024" s="2" t="s">
        <v>5473</v>
      </c>
      <c r="C5024" s="2">
        <v>25</v>
      </c>
      <c r="D5024" s="2" t="s">
        <v>452</v>
      </c>
      <c r="E5024" s="2"/>
      <c r="F5024" s="2"/>
      <c r="G5024" s="2"/>
      <c r="H5024" s="2"/>
    </row>
    <row r="5025" spans="2:8">
      <c r="B5025" s="2" t="s">
        <v>5474</v>
      </c>
      <c r="C5025" s="2">
        <v>26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32</v>
      </c>
      <c r="D5026" s="2" t="s">
        <v>452</v>
      </c>
      <c r="E5026" s="2"/>
      <c r="F5026" s="2"/>
      <c r="G5026" s="2"/>
      <c r="H5026" s="2"/>
    </row>
    <row r="5027" spans="2:8">
      <c r="B5027" s="2" t="s">
        <v>5476</v>
      </c>
      <c r="C5027" s="2">
        <v>30</v>
      </c>
      <c r="D5027" s="2" t="s">
        <v>452</v>
      </c>
      <c r="E5027" s="2"/>
      <c r="F5027" s="2"/>
      <c r="G5027" s="2"/>
      <c r="H5027" s="2"/>
    </row>
    <row r="5028" spans="2:8">
      <c r="B5028" s="2" t="s">
        <v>5477</v>
      </c>
      <c r="C5028" s="2">
        <v>22</v>
      </c>
      <c r="D5028" s="2" t="s">
        <v>452</v>
      </c>
      <c r="E5028" s="2"/>
      <c r="F5028" s="2"/>
      <c r="G5028" s="2"/>
      <c r="H5028" s="2"/>
    </row>
    <row r="5029" spans="2:8">
      <c r="B5029" s="2" t="s">
        <v>5478</v>
      </c>
      <c r="C5029" s="2">
        <v>12</v>
      </c>
      <c r="D5029" s="2" t="s">
        <v>452</v>
      </c>
      <c r="E5029" s="2"/>
      <c r="F5029" s="2"/>
      <c r="G5029" s="2"/>
      <c r="H5029" s="2"/>
    </row>
    <row r="5030" spans="2:8">
      <c r="B5030" s="2" t="s">
        <v>5479</v>
      </c>
      <c r="C5030" s="2">
        <v>11</v>
      </c>
      <c r="D5030" s="2" t="s">
        <v>452</v>
      </c>
      <c r="E5030" s="2"/>
      <c r="F5030" s="2"/>
      <c r="G5030" s="2"/>
      <c r="H5030" s="2"/>
    </row>
    <row r="5031" spans="2:8">
      <c r="B5031" s="2" t="s">
        <v>5480</v>
      </c>
      <c r="C5031" s="2">
        <v>27</v>
      </c>
      <c r="D5031" s="2" t="s">
        <v>452</v>
      </c>
      <c r="E5031" s="2"/>
      <c r="F5031" s="2"/>
      <c r="G5031" s="2"/>
      <c r="H5031" s="2"/>
    </row>
    <row r="5032" spans="2:8">
      <c r="B5032" s="2" t="s">
        <v>5481</v>
      </c>
      <c r="C5032" s="2">
        <v>29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30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30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30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28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26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26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23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22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22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26</v>
      </c>
      <c r="D5042" s="2" t="s">
        <v>452</v>
      </c>
      <c r="E5042" s="2"/>
      <c r="F5042" s="2"/>
      <c r="G5042" s="2"/>
      <c r="H5042" s="2"/>
    </row>
    <row r="5043" spans="2:8">
      <c r="B5043" s="2" t="s">
        <v>5492</v>
      </c>
      <c r="C5043" s="2">
        <v>31</v>
      </c>
      <c r="D5043" s="2" t="s">
        <v>452</v>
      </c>
      <c r="E5043" s="2"/>
      <c r="F5043" s="2"/>
      <c r="G5043" s="2"/>
      <c r="H5043" s="2"/>
    </row>
    <row r="5044" spans="2:8">
      <c r="B5044" s="2" t="s">
        <v>5493</v>
      </c>
      <c r="C5044" s="2">
        <v>33</v>
      </c>
      <c r="D5044" s="2" t="s">
        <v>452</v>
      </c>
      <c r="E5044" s="2"/>
      <c r="F5044" s="2"/>
      <c r="G5044" s="2"/>
      <c r="H5044" s="2"/>
    </row>
    <row r="5045" spans="2:8">
      <c r="B5045" s="2" t="s">
        <v>5494</v>
      </c>
      <c r="C5045" s="2">
        <v>35</v>
      </c>
      <c r="D5045" s="2" t="s">
        <v>452</v>
      </c>
      <c r="E5045" s="2"/>
      <c r="F5045" s="2"/>
      <c r="G5045" s="2"/>
      <c r="H5045" s="2"/>
    </row>
    <row r="5046" spans="2:8">
      <c r="B5046" s="2" t="s">
        <v>5495</v>
      </c>
      <c r="C5046" s="2">
        <v>35</v>
      </c>
      <c r="D5046" s="2" t="s">
        <v>452</v>
      </c>
      <c r="E5046" s="2"/>
      <c r="F5046" s="2"/>
      <c r="G5046" s="2"/>
      <c r="H5046" s="2"/>
    </row>
    <row r="5047" spans="2:8">
      <c r="B5047" s="2" t="s">
        <v>5496</v>
      </c>
      <c r="C5047" s="2">
        <v>34</v>
      </c>
      <c r="D5047" s="2" t="s">
        <v>452</v>
      </c>
      <c r="E5047" s="2"/>
      <c r="F5047" s="2"/>
      <c r="G5047" s="2"/>
      <c r="H5047" s="2"/>
    </row>
    <row r="5048" spans="2:8">
      <c r="B5048" s="2" t="s">
        <v>5497</v>
      </c>
      <c r="C5048" s="2">
        <v>33</v>
      </c>
      <c r="D5048" s="2" t="s">
        <v>452</v>
      </c>
      <c r="E5048" s="2"/>
      <c r="F5048" s="2"/>
      <c r="G5048" s="2"/>
      <c r="H5048" s="2"/>
    </row>
    <row r="5049" spans="2:8">
      <c r="B5049" s="2" t="s">
        <v>5498</v>
      </c>
      <c r="C5049" s="2">
        <v>25</v>
      </c>
      <c r="D5049" s="2" t="s">
        <v>452</v>
      </c>
      <c r="E5049" s="2"/>
      <c r="F5049" s="2"/>
      <c r="G5049" s="2"/>
      <c r="H5049" s="2"/>
    </row>
    <row r="5050" spans="2:8">
      <c r="B5050" s="2" t="s">
        <v>5499</v>
      </c>
      <c r="C5050" s="2">
        <v>29</v>
      </c>
      <c r="D5050" s="2" t="s">
        <v>452</v>
      </c>
      <c r="E5050" s="2"/>
      <c r="F5050" s="2"/>
      <c r="G5050" s="2"/>
      <c r="H5050" s="2"/>
    </row>
    <row r="5051" spans="2:8">
      <c r="B5051" s="2" t="s">
        <v>5500</v>
      </c>
      <c r="C5051" s="2">
        <v>31</v>
      </c>
      <c r="D5051" s="2" t="s">
        <v>452</v>
      </c>
      <c r="E5051" s="2"/>
      <c r="F5051" s="2"/>
      <c r="G5051" s="2"/>
      <c r="H5051" s="2"/>
    </row>
    <row r="5052" spans="2:8">
      <c r="B5052" s="2" t="s">
        <v>5501</v>
      </c>
      <c r="C5052" s="2">
        <v>31</v>
      </c>
      <c r="D5052" s="2" t="s">
        <v>452</v>
      </c>
      <c r="E5052" s="2"/>
      <c r="F5052" s="2"/>
      <c r="G5052" s="2"/>
      <c r="H5052" s="2"/>
    </row>
    <row r="5053" spans="2:8">
      <c r="B5053" s="2" t="s">
        <v>5502</v>
      </c>
      <c r="C5053" s="2">
        <v>31</v>
      </c>
      <c r="D5053" s="2" t="s">
        <v>452</v>
      </c>
      <c r="E5053" s="2"/>
      <c r="F5053" s="2"/>
      <c r="G5053" s="2"/>
      <c r="H5053" s="2"/>
    </row>
    <row r="5054" spans="2:8">
      <c r="B5054" s="2" t="s">
        <v>5503</v>
      </c>
      <c r="C5054" s="2">
        <v>31</v>
      </c>
      <c r="D5054" s="2" t="s">
        <v>452</v>
      </c>
      <c r="E5054" s="2"/>
      <c r="F5054" s="2"/>
      <c r="G5054" s="2"/>
      <c r="H5054" s="2"/>
    </row>
    <row r="5055" spans="2:8">
      <c r="B5055" s="2" t="s">
        <v>5504</v>
      </c>
      <c r="C5055" s="2">
        <v>29</v>
      </c>
      <c r="D5055" s="2" t="s">
        <v>452</v>
      </c>
      <c r="E5055" s="2"/>
      <c r="F5055" s="2"/>
      <c r="G5055" s="2"/>
      <c r="H5055" s="2"/>
    </row>
    <row r="5056" spans="2:8">
      <c r="B5056" s="2" t="s">
        <v>5505</v>
      </c>
      <c r="C5056" s="2">
        <v>27</v>
      </c>
      <c r="D5056" s="2" t="s">
        <v>452</v>
      </c>
      <c r="E5056" s="2"/>
      <c r="F5056" s="2"/>
      <c r="G5056" s="2"/>
      <c r="H5056" s="2"/>
    </row>
    <row r="5057" spans="2:8">
      <c r="B5057" s="2" t="s">
        <v>5506</v>
      </c>
      <c r="C5057" s="2">
        <v>30</v>
      </c>
      <c r="D5057" s="2" t="s">
        <v>452</v>
      </c>
      <c r="E5057" s="2"/>
      <c r="F5057" s="2"/>
      <c r="G5057" s="2"/>
      <c r="H5057" s="2"/>
    </row>
    <row r="5058" spans="2:8">
      <c r="B5058" s="2" t="s">
        <v>5507</v>
      </c>
      <c r="C5058" s="2">
        <v>32</v>
      </c>
      <c r="D5058" s="2" t="s">
        <v>452</v>
      </c>
      <c r="E5058" s="2"/>
      <c r="F5058" s="2"/>
      <c r="G5058" s="2"/>
      <c r="H5058" s="2"/>
    </row>
    <row r="5059" spans="2:8">
      <c r="B5059" s="2" t="s">
        <v>5508</v>
      </c>
      <c r="C5059" s="2">
        <v>33</v>
      </c>
      <c r="D5059" s="2" t="s">
        <v>452</v>
      </c>
      <c r="E5059" s="2"/>
      <c r="F5059" s="2"/>
      <c r="G5059" s="2"/>
      <c r="H5059" s="2"/>
    </row>
    <row r="5060" spans="2:8">
      <c r="B5060" s="2" t="s">
        <v>5509</v>
      </c>
      <c r="C5060" s="2">
        <v>33</v>
      </c>
      <c r="D5060" s="2" t="s">
        <v>452</v>
      </c>
      <c r="E5060" s="2"/>
      <c r="F5060" s="2"/>
      <c r="G5060" s="2"/>
      <c r="H5060" s="2"/>
    </row>
    <row r="5061" spans="2:8">
      <c r="B5061" s="2" t="s">
        <v>5510</v>
      </c>
      <c r="C5061" s="2">
        <v>32</v>
      </c>
      <c r="D5061" s="2" t="s">
        <v>452</v>
      </c>
      <c r="E5061" s="2"/>
      <c r="F5061" s="2"/>
      <c r="G5061" s="2"/>
      <c r="H5061" s="2"/>
    </row>
    <row r="5062" spans="2:8">
      <c r="B5062" s="2" t="s">
        <v>5511</v>
      </c>
      <c r="C5062" s="2">
        <v>29</v>
      </c>
      <c r="D5062" s="2" t="s">
        <v>452</v>
      </c>
      <c r="E5062" s="2"/>
      <c r="F5062" s="2"/>
      <c r="G5062" s="2"/>
      <c r="H5062" s="2"/>
    </row>
    <row r="5063" spans="2:8">
      <c r="B5063" s="2" t="s">
        <v>5512</v>
      </c>
      <c r="C5063" s="2">
        <v>32</v>
      </c>
      <c r="D5063" s="2" t="s">
        <v>452</v>
      </c>
      <c r="E5063" s="2"/>
      <c r="F5063" s="2"/>
      <c r="G5063" s="2"/>
      <c r="H5063" s="2"/>
    </row>
    <row r="5064" spans="2:8">
      <c r="B5064" s="2" t="s">
        <v>5513</v>
      </c>
      <c r="C5064" s="2">
        <v>32</v>
      </c>
      <c r="D5064" s="2" t="s">
        <v>452</v>
      </c>
      <c r="E5064" s="2"/>
      <c r="F5064" s="2"/>
      <c r="G5064" s="2"/>
      <c r="H5064" s="2"/>
    </row>
    <row r="5065" spans="2:8">
      <c r="B5065" s="2" t="s">
        <v>5514</v>
      </c>
      <c r="C5065" s="2">
        <v>31</v>
      </c>
      <c r="D5065" s="2" t="s">
        <v>452</v>
      </c>
      <c r="E5065" s="2"/>
      <c r="F5065" s="2"/>
      <c r="G5065" s="2"/>
      <c r="H5065" s="2"/>
    </row>
    <row r="5066" spans="2:8">
      <c r="B5066" s="2" t="s">
        <v>5515</v>
      </c>
      <c r="C5066" s="2">
        <v>32</v>
      </c>
      <c r="D5066" s="2" t="s">
        <v>452</v>
      </c>
      <c r="E5066" s="2"/>
      <c r="F5066" s="2"/>
      <c r="G5066" s="2"/>
      <c r="H5066" s="2"/>
    </row>
    <row r="5067" spans="2:8">
      <c r="B5067" s="2" t="s">
        <v>5516</v>
      </c>
      <c r="C5067" s="2">
        <v>32</v>
      </c>
      <c r="D5067" s="2" t="s">
        <v>452</v>
      </c>
      <c r="E5067" s="2"/>
      <c r="F5067" s="2"/>
      <c r="G5067" s="2"/>
      <c r="H5067" s="2"/>
    </row>
    <row r="5068" spans="2:8">
      <c r="B5068" s="2" t="s">
        <v>5517</v>
      </c>
      <c r="C5068" s="2">
        <v>44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45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43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38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35</v>
      </c>
      <c r="D5072" s="2" t="s">
        <v>452</v>
      </c>
      <c r="E5072" s="2"/>
      <c r="F5072" s="2"/>
      <c r="G5072" s="2"/>
      <c r="H5072" s="2"/>
    </row>
    <row r="5073" spans="2:8">
      <c r="B5073" s="2" t="s">
        <v>5522</v>
      </c>
      <c r="C5073" s="2">
        <v>34</v>
      </c>
      <c r="D5073" s="2" t="s">
        <v>452</v>
      </c>
      <c r="E5073" s="2"/>
      <c r="F5073" s="2"/>
      <c r="G5073" s="2"/>
      <c r="H5073" s="2"/>
    </row>
    <row r="5074" spans="2:8">
      <c r="B5074" s="2" t="s">
        <v>5523</v>
      </c>
      <c r="C5074" s="2">
        <v>31</v>
      </c>
      <c r="D5074" s="2" t="s">
        <v>452</v>
      </c>
      <c r="E5074" s="2"/>
      <c r="F5074" s="2"/>
      <c r="G5074" s="2"/>
      <c r="H5074" s="2"/>
    </row>
    <row r="5075" spans="2:8">
      <c r="B5075" s="2" t="s">
        <v>5524</v>
      </c>
      <c r="C5075" s="2">
        <v>31</v>
      </c>
      <c r="D5075" s="2" t="s">
        <v>452</v>
      </c>
      <c r="E5075" s="2"/>
      <c r="F5075" s="2"/>
      <c r="G5075" s="2"/>
      <c r="H5075" s="2"/>
    </row>
    <row r="5076" spans="2:8">
      <c r="B5076" s="2" t="s">
        <v>5525</v>
      </c>
      <c r="C5076" s="2">
        <v>33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34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34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33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31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28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24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23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24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24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23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22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22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21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20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17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23</v>
      </c>
      <c r="D5092" s="2" t="s">
        <v>452</v>
      </c>
      <c r="E5092" s="2"/>
      <c r="F5092" s="2"/>
      <c r="G5092" s="2"/>
      <c r="H5092" s="2"/>
    </row>
    <row r="5093" spans="2:8">
      <c r="B5093" s="2" t="s">
        <v>5542</v>
      </c>
      <c r="C5093" s="2">
        <v>28</v>
      </c>
      <c r="D5093" s="2" t="s">
        <v>452</v>
      </c>
      <c r="E5093" s="2"/>
      <c r="F5093" s="2"/>
      <c r="G5093" s="2"/>
      <c r="H5093" s="2"/>
    </row>
    <row r="5094" spans="2:8">
      <c r="B5094" s="2" t="s">
        <v>5543</v>
      </c>
      <c r="C5094" s="2">
        <v>31</v>
      </c>
      <c r="D5094" s="2" t="s">
        <v>452</v>
      </c>
      <c r="E5094" s="2"/>
      <c r="F5094" s="2"/>
      <c r="G5094" s="2"/>
      <c r="H5094" s="2"/>
    </row>
    <row r="5095" spans="2:8">
      <c r="B5095" s="2" t="s">
        <v>5544</v>
      </c>
      <c r="C5095" s="2">
        <v>31</v>
      </c>
      <c r="D5095" s="2" t="s">
        <v>452</v>
      </c>
      <c r="E5095" s="2"/>
      <c r="F5095" s="2"/>
      <c r="G5095" s="2"/>
      <c r="H5095" s="2"/>
    </row>
    <row r="5096" spans="2:8">
      <c r="B5096" s="2" t="s">
        <v>5545</v>
      </c>
      <c r="C5096" s="2">
        <v>30</v>
      </c>
      <c r="D5096" s="2" t="s">
        <v>452</v>
      </c>
      <c r="E5096" s="2"/>
      <c r="F5096" s="2"/>
      <c r="G5096" s="2"/>
      <c r="H5096" s="2"/>
    </row>
    <row r="5097" spans="2:8">
      <c r="B5097" s="2" t="s">
        <v>5546</v>
      </c>
      <c r="C5097" s="2">
        <v>31</v>
      </c>
      <c r="D5097" s="2" t="s">
        <v>452</v>
      </c>
      <c r="E5097" s="2"/>
      <c r="F5097" s="2"/>
      <c r="G5097" s="2"/>
      <c r="H5097" s="2"/>
    </row>
    <row r="5098" spans="2:8">
      <c r="B5098" s="2" t="s">
        <v>5547</v>
      </c>
      <c r="C5098" s="2">
        <v>28</v>
      </c>
      <c r="D5098" s="2" t="s">
        <v>452</v>
      </c>
      <c r="E5098" s="2"/>
      <c r="F5098" s="2"/>
      <c r="G5098" s="2"/>
      <c r="H5098" s="2"/>
    </row>
    <row r="5099" spans="2:8">
      <c r="B5099" s="2" t="s">
        <v>5548</v>
      </c>
      <c r="C5099" s="2">
        <v>25</v>
      </c>
      <c r="D5099" s="2" t="s">
        <v>452</v>
      </c>
      <c r="E5099" s="2"/>
      <c r="F5099" s="2"/>
      <c r="G5099" s="2"/>
      <c r="H5099" s="2"/>
    </row>
    <row r="5100" spans="2:8">
      <c r="B5100" s="2" t="s">
        <v>5549</v>
      </c>
      <c r="C5100" s="2">
        <v>8</v>
      </c>
      <c r="D5100" s="2" t="s">
        <v>452</v>
      </c>
      <c r="E5100" s="2"/>
      <c r="F5100" s="2"/>
      <c r="G5100" s="2"/>
      <c r="H5100" s="2"/>
    </row>
    <row r="5101" spans="2:8">
      <c r="B5101" s="2" t="s">
        <v>5550</v>
      </c>
      <c r="C5101" s="2">
        <v>8</v>
      </c>
      <c r="D5101" s="2" t="s">
        <v>452</v>
      </c>
      <c r="E5101" s="2"/>
      <c r="F5101" s="2"/>
      <c r="G5101" s="2"/>
      <c r="H5101" s="2"/>
    </row>
    <row r="5102" spans="2:8">
      <c r="B5102" s="2" t="s">
        <v>5551</v>
      </c>
      <c r="C5102" s="2">
        <v>8</v>
      </c>
      <c r="D5102" s="2" t="s">
        <v>452</v>
      </c>
      <c r="E5102" s="2"/>
      <c r="F5102" s="2"/>
      <c r="G5102" s="2"/>
      <c r="H5102" s="2"/>
    </row>
    <row r="5103" spans="2:8">
      <c r="B5103" s="2" t="s">
        <v>5552</v>
      </c>
      <c r="C5103" s="2">
        <v>9</v>
      </c>
      <c r="D5103" s="2" t="s">
        <v>452</v>
      </c>
      <c r="E5103" s="2"/>
      <c r="F5103" s="2"/>
      <c r="G5103" s="2"/>
      <c r="H5103" s="2"/>
    </row>
    <row r="5104" spans="2:8">
      <c r="B5104" s="2" t="s">
        <v>5553</v>
      </c>
      <c r="C5104" s="2">
        <v>8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9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29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27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23</v>
      </c>
      <c r="D5108" s="2" t="s">
        <v>452</v>
      </c>
      <c r="E5108" s="2"/>
      <c r="F5108" s="2"/>
      <c r="G5108" s="2"/>
      <c r="H5108" s="2"/>
    </row>
    <row r="5109" spans="2:8">
      <c r="B5109" s="2" t="s">
        <v>5558</v>
      </c>
      <c r="C5109" s="2">
        <v>22</v>
      </c>
      <c r="D5109" s="2" t="s">
        <v>452</v>
      </c>
      <c r="E5109" s="2"/>
      <c r="F5109" s="2"/>
      <c r="G5109" s="2"/>
      <c r="H5109" s="2"/>
    </row>
    <row r="5110" spans="2:8">
      <c r="B5110" s="2" t="s">
        <v>5559</v>
      </c>
      <c r="C5110" s="2">
        <v>25</v>
      </c>
      <c r="D5110" s="2" t="s">
        <v>452</v>
      </c>
      <c r="E5110" s="2"/>
      <c r="F5110" s="2"/>
      <c r="G5110" s="2"/>
      <c r="H5110" s="2"/>
    </row>
    <row r="5111" spans="2:8">
      <c r="B5111" s="2" t="s">
        <v>5560</v>
      </c>
      <c r="C5111" s="2">
        <v>26</v>
      </c>
      <c r="D5111" s="2" t="s">
        <v>452</v>
      </c>
      <c r="E5111" s="2"/>
      <c r="F5111" s="2"/>
      <c r="G5111" s="2"/>
      <c r="H5111" s="2"/>
    </row>
    <row r="5112" spans="2:8">
      <c r="B5112" s="2" t="s">
        <v>5561</v>
      </c>
      <c r="C5112" s="2">
        <v>27</v>
      </c>
      <c r="D5112" s="2" t="s">
        <v>452</v>
      </c>
      <c r="E5112" s="2"/>
      <c r="F5112" s="2"/>
      <c r="G5112" s="2"/>
      <c r="H5112" s="2"/>
    </row>
    <row r="5113" spans="2:8">
      <c r="B5113" s="2" t="s">
        <v>5562</v>
      </c>
      <c r="C5113" s="2">
        <v>26</v>
      </c>
      <c r="D5113" s="2" t="s">
        <v>452</v>
      </c>
      <c r="E5113" s="2"/>
      <c r="F5113" s="2"/>
      <c r="G5113" s="2"/>
      <c r="H5113" s="2"/>
    </row>
    <row r="5114" spans="2:8">
      <c r="B5114" s="2" t="s">
        <v>5563</v>
      </c>
      <c r="C5114" s="2">
        <v>26</v>
      </c>
      <c r="D5114" s="2" t="s">
        <v>452</v>
      </c>
      <c r="E5114" s="2"/>
      <c r="F5114" s="2"/>
      <c r="G5114" s="2"/>
      <c r="H5114" s="2"/>
    </row>
    <row r="5115" spans="2:8">
      <c r="B5115" s="2" t="s">
        <v>5564</v>
      </c>
      <c r="C5115" s="2">
        <v>25</v>
      </c>
      <c r="D5115" s="2" t="s">
        <v>452</v>
      </c>
      <c r="E5115" s="2"/>
      <c r="F5115" s="2"/>
      <c r="G5115" s="2"/>
      <c r="H5115" s="2"/>
    </row>
    <row r="5116" spans="2:8">
      <c r="B5116" s="2" t="s">
        <v>5565</v>
      </c>
      <c r="C5116" s="2">
        <v>24</v>
      </c>
      <c r="D5116" s="2" t="s">
        <v>452</v>
      </c>
      <c r="E5116" s="2"/>
      <c r="F5116" s="2"/>
      <c r="G5116" s="2"/>
      <c r="H5116" s="2"/>
    </row>
    <row r="5117" spans="2:8">
      <c r="B5117" s="2" t="s">
        <v>5566</v>
      </c>
      <c r="C5117" s="2">
        <v>22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29</v>
      </c>
      <c r="D5118" s="2" t="s">
        <v>452</v>
      </c>
      <c r="E5118" s="2"/>
      <c r="F5118" s="2"/>
      <c r="G5118" s="2"/>
      <c r="H5118" s="2"/>
    </row>
    <row r="5119" spans="2:8">
      <c r="B5119" s="2" t="s">
        <v>5568</v>
      </c>
      <c r="C5119" s="2">
        <v>32</v>
      </c>
      <c r="D5119" s="2" t="s">
        <v>452</v>
      </c>
      <c r="E5119" s="2"/>
      <c r="F5119" s="2"/>
      <c r="G5119" s="2"/>
      <c r="H5119" s="2"/>
    </row>
    <row r="5120" spans="2:8">
      <c r="B5120" s="2" t="s">
        <v>5569</v>
      </c>
      <c r="C5120" s="2">
        <v>33</v>
      </c>
      <c r="D5120" s="2" t="s">
        <v>452</v>
      </c>
      <c r="E5120" s="2"/>
      <c r="F5120" s="2"/>
      <c r="G5120" s="2"/>
      <c r="H5120" s="2"/>
    </row>
    <row r="5121" spans="2:8">
      <c r="B5121" s="2" t="s">
        <v>5570</v>
      </c>
      <c r="C5121" s="2">
        <v>30</v>
      </c>
      <c r="D5121" s="2" t="s">
        <v>452</v>
      </c>
      <c r="E5121" s="2"/>
      <c r="F5121" s="2"/>
      <c r="G5121" s="2"/>
      <c r="H5121" s="2"/>
    </row>
    <row r="5122" spans="2:8">
      <c r="B5122" s="2" t="s">
        <v>5571</v>
      </c>
      <c r="C5122" s="2">
        <v>30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29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27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24</v>
      </c>
      <c r="D5125" s="2" t="s">
        <v>452</v>
      </c>
      <c r="E5125" s="2"/>
      <c r="F5125" s="2"/>
      <c r="G5125" s="2"/>
      <c r="H5125" s="2"/>
    </row>
    <row r="5126" spans="2:8">
      <c r="B5126" s="2" t="s">
        <v>5575</v>
      </c>
      <c r="C5126" s="2">
        <v>27</v>
      </c>
      <c r="D5126" s="2" t="s">
        <v>452</v>
      </c>
      <c r="E5126" s="2"/>
      <c r="F5126" s="2"/>
      <c r="G5126" s="2"/>
      <c r="H5126" s="2"/>
    </row>
    <row r="5127" spans="2:8">
      <c r="B5127" s="2" t="s">
        <v>5576</v>
      </c>
      <c r="C5127" s="2">
        <v>29</v>
      </c>
      <c r="D5127" s="2" t="s">
        <v>452</v>
      </c>
      <c r="E5127" s="2"/>
      <c r="F5127" s="2"/>
      <c r="G5127" s="2"/>
      <c r="H5127" s="2"/>
    </row>
    <row r="5128" spans="2:8">
      <c r="B5128" s="2" t="s">
        <v>5577</v>
      </c>
      <c r="C5128" s="2">
        <v>28</v>
      </c>
      <c r="D5128" s="2" t="s">
        <v>452</v>
      </c>
      <c r="E5128" s="2"/>
      <c r="F5128" s="2"/>
      <c r="G5128" s="2"/>
      <c r="H5128" s="2"/>
    </row>
    <row r="5129" spans="2:8">
      <c r="B5129" s="2" t="s">
        <v>5578</v>
      </c>
      <c r="C5129" s="2">
        <v>26</v>
      </c>
      <c r="D5129" s="2" t="s">
        <v>452</v>
      </c>
      <c r="E5129" s="2"/>
      <c r="F5129" s="2"/>
      <c r="G5129" s="2"/>
      <c r="H5129" s="2"/>
    </row>
    <row r="5130" spans="2:8">
      <c r="B5130" s="2" t="s">
        <v>5579</v>
      </c>
      <c r="C5130" s="2">
        <v>26</v>
      </c>
      <c r="D5130" s="2" t="s">
        <v>452</v>
      </c>
      <c r="E5130" s="2"/>
      <c r="F5130" s="2"/>
      <c r="G5130" s="2"/>
      <c r="H5130" s="2"/>
    </row>
    <row r="5131" spans="2:8">
      <c r="B5131" s="2" t="s">
        <v>5580</v>
      </c>
      <c r="C5131" s="2">
        <v>25</v>
      </c>
      <c r="D5131" s="2" t="s">
        <v>452</v>
      </c>
      <c r="E5131" s="2"/>
      <c r="F5131" s="2"/>
      <c r="G5131" s="2"/>
      <c r="H5131" s="2"/>
    </row>
    <row r="5132" spans="2:8">
      <c r="B5132" s="2" t="s">
        <v>5581</v>
      </c>
      <c r="C5132" s="2">
        <v>24</v>
      </c>
      <c r="D5132" s="2" t="s">
        <v>452</v>
      </c>
      <c r="E5132" s="2"/>
      <c r="F5132" s="2"/>
      <c r="G5132" s="2"/>
      <c r="H5132" s="2"/>
    </row>
    <row r="5133" spans="2:8">
      <c r="B5133" s="2" t="s">
        <v>5582</v>
      </c>
      <c r="C5133" s="2">
        <v>28</v>
      </c>
      <c r="D5133" s="2" t="s">
        <v>452</v>
      </c>
      <c r="E5133" s="2"/>
      <c r="F5133" s="2"/>
      <c r="G5133" s="2"/>
      <c r="H5133" s="2"/>
    </row>
    <row r="5134" spans="2:8">
      <c r="B5134" s="2" t="s">
        <v>5583</v>
      </c>
      <c r="C5134" s="2">
        <v>30</v>
      </c>
      <c r="D5134" s="2" t="s">
        <v>452</v>
      </c>
      <c r="E5134" s="2"/>
      <c r="F5134" s="2"/>
      <c r="G5134" s="2"/>
      <c r="H5134" s="2"/>
    </row>
    <row r="5135" spans="2:8">
      <c r="B5135" s="2" t="s">
        <v>5584</v>
      </c>
      <c r="C5135" s="2">
        <v>34</v>
      </c>
      <c r="D5135" s="2" t="s">
        <v>452</v>
      </c>
      <c r="E5135" s="2"/>
      <c r="F5135" s="2"/>
      <c r="G5135" s="2"/>
      <c r="H5135" s="2"/>
    </row>
    <row r="5136" spans="2:8">
      <c r="B5136" s="2" t="s">
        <v>5585</v>
      </c>
      <c r="C5136" s="2">
        <v>34</v>
      </c>
      <c r="D5136" s="2" t="s">
        <v>452</v>
      </c>
      <c r="E5136" s="2"/>
      <c r="F5136" s="2"/>
      <c r="G5136" s="2"/>
      <c r="H5136" s="2"/>
    </row>
    <row r="5137" spans="2:8">
      <c r="B5137" s="2" t="s">
        <v>5586</v>
      </c>
      <c r="C5137" s="2">
        <v>35</v>
      </c>
      <c r="D5137" s="2" t="s">
        <v>452</v>
      </c>
      <c r="E5137" s="2"/>
      <c r="F5137" s="2"/>
      <c r="G5137" s="2"/>
      <c r="H5137" s="2"/>
    </row>
    <row r="5138" spans="2:8">
      <c r="B5138" s="2" t="s">
        <v>5587</v>
      </c>
      <c r="C5138" s="2">
        <v>35</v>
      </c>
      <c r="D5138" s="2" t="s">
        <v>452</v>
      </c>
      <c r="E5138" s="2"/>
      <c r="F5138" s="2"/>
      <c r="G5138" s="2"/>
      <c r="H5138" s="2"/>
    </row>
    <row r="5139" spans="2:8">
      <c r="B5139" s="2" t="s">
        <v>5588</v>
      </c>
      <c r="C5139" s="2">
        <v>34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35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35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36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36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33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20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14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20</v>
      </c>
      <c r="D5147" s="2" t="s">
        <v>452</v>
      </c>
      <c r="E5147" s="2"/>
      <c r="F5147" s="2"/>
      <c r="G5147" s="2"/>
      <c r="H5147" s="2"/>
    </row>
    <row r="5148" spans="2:8">
      <c r="B5148" s="2" t="s">
        <v>5597</v>
      </c>
      <c r="C5148" s="2">
        <v>25</v>
      </c>
      <c r="D5148" s="2" t="s">
        <v>452</v>
      </c>
      <c r="E5148" s="2"/>
      <c r="F5148" s="2"/>
      <c r="G5148" s="2"/>
      <c r="H5148" s="2"/>
    </row>
    <row r="5149" spans="2:8">
      <c r="B5149" s="2" t="s">
        <v>5598</v>
      </c>
      <c r="C5149" s="2">
        <v>25</v>
      </c>
      <c r="D5149" s="2" t="s">
        <v>452</v>
      </c>
      <c r="E5149" s="2"/>
      <c r="F5149" s="2"/>
      <c r="G5149" s="2"/>
      <c r="H5149" s="2"/>
    </row>
    <row r="5150" spans="2:8">
      <c r="B5150" s="2" t="s">
        <v>5599</v>
      </c>
      <c r="C5150" s="2">
        <v>25</v>
      </c>
      <c r="D5150" s="2" t="s">
        <v>452</v>
      </c>
      <c r="E5150" s="2"/>
      <c r="F5150" s="2"/>
      <c r="G5150" s="2"/>
      <c r="H5150" s="2"/>
    </row>
    <row r="5151" spans="2:8">
      <c r="B5151" s="2" t="s">
        <v>5600</v>
      </c>
      <c r="C5151" s="2">
        <v>24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24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23</v>
      </c>
      <c r="D5153" s="2" t="s">
        <v>452</v>
      </c>
      <c r="E5153" s="2"/>
      <c r="F5153" s="2"/>
      <c r="G5153" s="2"/>
      <c r="H5153" s="2"/>
    </row>
    <row r="5154" spans="2:8">
      <c r="B5154" s="2" t="s">
        <v>5603</v>
      </c>
      <c r="C5154" s="2">
        <v>23</v>
      </c>
      <c r="D5154" s="2" t="s">
        <v>452</v>
      </c>
      <c r="E5154" s="2"/>
      <c r="F5154" s="2"/>
      <c r="G5154" s="2"/>
      <c r="H5154" s="2"/>
    </row>
    <row r="5155" spans="2:8">
      <c r="B5155" s="2" t="s">
        <v>5604</v>
      </c>
      <c r="C5155" s="2">
        <v>22</v>
      </c>
      <c r="D5155" s="2" t="s">
        <v>452</v>
      </c>
      <c r="E5155" s="2"/>
      <c r="F5155" s="2"/>
      <c r="G5155" s="2"/>
      <c r="H5155" s="2"/>
    </row>
    <row r="5156" spans="2:8">
      <c r="B5156" s="2" t="s">
        <v>5605</v>
      </c>
      <c r="C5156" s="2">
        <v>13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13</v>
      </c>
      <c r="D5157" s="2" t="s">
        <v>452</v>
      </c>
      <c r="E5157" s="2"/>
      <c r="F5157" s="2"/>
      <c r="G5157" s="2"/>
      <c r="H5157" s="2"/>
    </row>
    <row r="5158" spans="2:8">
      <c r="B5158" s="2" t="s">
        <v>5607</v>
      </c>
      <c r="C5158" s="2">
        <v>12</v>
      </c>
      <c r="D5158" s="2" t="s">
        <v>452</v>
      </c>
      <c r="E5158" s="2"/>
      <c r="F5158" s="2"/>
      <c r="G5158" s="2"/>
      <c r="H5158" s="2"/>
    </row>
    <row r="5159" spans="2:8">
      <c r="B5159" s="2" t="s">
        <v>5608</v>
      </c>
      <c r="C5159" s="2">
        <v>13</v>
      </c>
      <c r="D5159" s="2" t="s">
        <v>452</v>
      </c>
      <c r="E5159" s="2"/>
      <c r="F5159" s="2"/>
      <c r="G5159" s="2"/>
      <c r="H5159" s="2"/>
    </row>
    <row r="5160" spans="2:8">
      <c r="B5160" s="2" t="s">
        <v>5609</v>
      </c>
      <c r="C5160" s="2">
        <v>14</v>
      </c>
      <c r="D5160" s="2" t="s">
        <v>452</v>
      </c>
      <c r="E5160" s="2"/>
      <c r="F5160" s="2"/>
      <c r="G5160" s="2"/>
      <c r="H5160" s="2"/>
    </row>
    <row r="5161" spans="2:8">
      <c r="B5161" s="2" t="s">
        <v>5610</v>
      </c>
      <c r="C5161" s="2">
        <v>12</v>
      </c>
      <c r="D5161" s="2" t="s">
        <v>452</v>
      </c>
      <c r="E5161" s="2"/>
      <c r="F5161" s="2"/>
      <c r="G5161" s="2"/>
      <c r="H5161" s="2"/>
    </row>
    <row r="5162" spans="2:8">
      <c r="B5162" s="2" t="s">
        <v>5611</v>
      </c>
      <c r="C5162" s="2">
        <v>12</v>
      </c>
      <c r="D5162" s="2" t="s">
        <v>452</v>
      </c>
      <c r="E5162" s="2"/>
      <c r="F5162" s="2"/>
      <c r="G5162" s="2"/>
      <c r="H5162" s="2"/>
    </row>
    <row r="5163" spans="2:8">
      <c r="B5163" s="2" t="s">
        <v>5612</v>
      </c>
      <c r="C5163" s="2">
        <v>14</v>
      </c>
      <c r="D5163" s="2" t="s">
        <v>452</v>
      </c>
      <c r="E5163" s="2"/>
      <c r="F5163" s="2"/>
      <c r="G5163" s="2"/>
      <c r="H5163" s="2"/>
    </row>
    <row r="5164" spans="2:8">
      <c r="B5164" s="2" t="s">
        <v>5613</v>
      </c>
      <c r="C5164" s="2">
        <v>13</v>
      </c>
      <c r="D5164" s="2" t="s">
        <v>452</v>
      </c>
      <c r="E5164" s="2"/>
      <c r="F5164" s="2"/>
      <c r="G5164" s="2"/>
      <c r="H5164" s="2"/>
    </row>
    <row r="5165" spans="2:8">
      <c r="B5165" s="2" t="s">
        <v>5614</v>
      </c>
      <c r="C5165" s="2">
        <v>13</v>
      </c>
      <c r="D5165" s="2" t="s">
        <v>452</v>
      </c>
      <c r="E5165" s="2"/>
      <c r="F5165" s="2"/>
      <c r="G5165" s="2"/>
      <c r="H5165" s="2"/>
    </row>
    <row r="5166" spans="2:8">
      <c r="B5166" s="2" t="s">
        <v>5615</v>
      </c>
      <c r="C5166" s="2">
        <v>13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12</v>
      </c>
      <c r="D5167" s="2" t="s">
        <v>452</v>
      </c>
      <c r="E5167" s="2"/>
      <c r="F5167" s="2"/>
      <c r="G5167" s="2"/>
      <c r="H5167" s="2"/>
    </row>
    <row r="5168" spans="2:8">
      <c r="B5168" s="2" t="s">
        <v>5617</v>
      </c>
      <c r="C5168" s="2">
        <v>13</v>
      </c>
      <c r="D5168" s="2" t="s">
        <v>452</v>
      </c>
      <c r="E5168" s="2"/>
      <c r="F5168" s="2"/>
      <c r="G5168" s="2"/>
      <c r="H5168" s="2"/>
    </row>
    <row r="5169" spans="2:8">
      <c r="B5169" s="2" t="s">
        <v>5618</v>
      </c>
      <c r="C5169" s="2">
        <v>12</v>
      </c>
      <c r="D5169" s="2" t="s">
        <v>452</v>
      </c>
      <c r="E5169" s="2"/>
      <c r="F5169" s="2"/>
      <c r="G5169" s="2"/>
      <c r="H5169" s="2"/>
    </row>
    <row r="5170" spans="2:8">
      <c r="B5170" s="2" t="s">
        <v>5619</v>
      </c>
      <c r="C5170" s="2">
        <v>22</v>
      </c>
      <c r="D5170" s="2" t="s">
        <v>452</v>
      </c>
      <c r="E5170" s="2"/>
      <c r="F5170" s="2"/>
      <c r="G5170" s="2"/>
      <c r="H5170" s="2"/>
    </row>
    <row r="5171" spans="2:8">
      <c r="B5171" s="2" t="s">
        <v>5620</v>
      </c>
      <c r="C5171" s="2">
        <v>23</v>
      </c>
      <c r="D5171" s="2" t="s">
        <v>452</v>
      </c>
      <c r="E5171" s="2"/>
      <c r="F5171" s="2"/>
      <c r="G5171" s="2"/>
      <c r="H5171" s="2"/>
    </row>
    <row r="5172" spans="2:8">
      <c r="B5172" s="2" t="s">
        <v>5621</v>
      </c>
      <c r="C5172" s="2">
        <v>23</v>
      </c>
      <c r="D5172" s="2" t="s">
        <v>452</v>
      </c>
      <c r="E5172" s="2"/>
      <c r="F5172" s="2"/>
      <c r="G5172" s="2"/>
      <c r="H5172" s="2"/>
    </row>
    <row r="5173" spans="2:8">
      <c r="B5173" s="2" t="s">
        <v>5622</v>
      </c>
      <c r="C5173" s="2">
        <v>24</v>
      </c>
      <c r="D5173" s="2" t="s">
        <v>452</v>
      </c>
      <c r="E5173" s="2"/>
      <c r="F5173" s="2"/>
      <c r="G5173" s="2"/>
      <c r="H5173" s="2"/>
    </row>
    <row r="5174" spans="2:8">
      <c r="B5174" s="2" t="s">
        <v>5623</v>
      </c>
      <c r="C5174" s="2">
        <v>22</v>
      </c>
      <c r="D5174" s="2" t="s">
        <v>452</v>
      </c>
      <c r="E5174" s="2"/>
      <c r="F5174" s="2"/>
      <c r="G5174" s="2"/>
      <c r="H5174" s="2"/>
    </row>
    <row r="5175" spans="2:8">
      <c r="B5175" s="2" t="s">
        <v>5624</v>
      </c>
      <c r="C5175" s="2">
        <v>24</v>
      </c>
      <c r="D5175" s="2" t="s">
        <v>452</v>
      </c>
      <c r="E5175" s="2"/>
      <c r="F5175" s="2"/>
      <c r="G5175" s="2"/>
      <c r="H5175" s="2"/>
    </row>
    <row r="5176" spans="2:8">
      <c r="B5176" s="2" t="s">
        <v>5625</v>
      </c>
      <c r="C5176" s="2">
        <v>25</v>
      </c>
      <c r="D5176" s="2" t="s">
        <v>452</v>
      </c>
      <c r="E5176" s="2"/>
      <c r="F5176" s="2"/>
      <c r="G5176" s="2"/>
      <c r="H5176" s="2"/>
    </row>
    <row r="5177" spans="2:8">
      <c r="B5177" s="2" t="s">
        <v>5626</v>
      </c>
      <c r="C5177" s="2">
        <v>25</v>
      </c>
      <c r="D5177" s="2" t="s">
        <v>452</v>
      </c>
      <c r="E5177" s="2"/>
      <c r="F5177" s="2"/>
      <c r="G5177" s="2"/>
      <c r="H5177" s="2"/>
    </row>
    <row r="5178" spans="2:8">
      <c r="B5178" s="2" t="s">
        <v>5627</v>
      </c>
      <c r="C5178" s="2">
        <v>24</v>
      </c>
      <c r="D5178" s="2" t="s">
        <v>452</v>
      </c>
      <c r="E5178" s="2"/>
      <c r="F5178" s="2"/>
      <c r="G5178" s="2"/>
      <c r="H5178" s="2"/>
    </row>
    <row r="5179" spans="2:8">
      <c r="B5179" s="2" t="s">
        <v>5628</v>
      </c>
      <c r="C5179" s="2">
        <v>27</v>
      </c>
      <c r="D5179" s="2" t="s">
        <v>452</v>
      </c>
      <c r="E5179" s="2"/>
      <c r="F5179" s="2"/>
      <c r="G5179" s="2"/>
      <c r="H5179" s="2"/>
    </row>
    <row r="5180" spans="2:8">
      <c r="B5180" s="2" t="s">
        <v>5629</v>
      </c>
      <c r="C5180" s="2">
        <v>29</v>
      </c>
      <c r="D5180" s="2" t="s">
        <v>452</v>
      </c>
      <c r="E5180" s="2"/>
      <c r="F5180" s="2"/>
      <c r="G5180" s="2"/>
      <c r="H5180" s="2"/>
    </row>
    <row r="5181" spans="2:8">
      <c r="B5181" s="2" t="s">
        <v>5630</v>
      </c>
      <c r="C5181" s="2">
        <v>30</v>
      </c>
      <c r="D5181" s="2" t="s">
        <v>452</v>
      </c>
      <c r="E5181" s="2"/>
      <c r="F5181" s="2"/>
      <c r="G5181" s="2"/>
      <c r="H5181" s="2"/>
    </row>
    <row r="5182" spans="2:8">
      <c r="B5182" s="2" t="s">
        <v>5631</v>
      </c>
      <c r="C5182" s="2">
        <v>31</v>
      </c>
      <c r="D5182" s="2" t="s">
        <v>452</v>
      </c>
      <c r="E5182" s="2"/>
      <c r="F5182" s="2"/>
      <c r="G5182" s="2"/>
      <c r="H5182" s="2"/>
    </row>
    <row r="5183" spans="2:8">
      <c r="B5183" s="2" t="s">
        <v>5632</v>
      </c>
      <c r="C5183" s="2">
        <v>30</v>
      </c>
      <c r="D5183" s="2" t="s">
        <v>452</v>
      </c>
      <c r="E5183" s="2"/>
      <c r="F5183" s="2"/>
      <c r="G5183" s="2"/>
      <c r="H5183" s="2"/>
    </row>
    <row r="5184" spans="2:8">
      <c r="B5184" s="2" t="s">
        <v>5633</v>
      </c>
      <c r="C5184" s="2">
        <v>30</v>
      </c>
      <c r="D5184" s="2" t="s">
        <v>452</v>
      </c>
      <c r="E5184" s="2"/>
      <c r="F5184" s="2"/>
      <c r="G5184" s="2"/>
      <c r="H5184" s="2"/>
    </row>
    <row r="5185" spans="2:8">
      <c r="B5185" s="2" t="s">
        <v>5634</v>
      </c>
      <c r="C5185" s="2">
        <v>31</v>
      </c>
      <c r="D5185" s="2" t="s">
        <v>452</v>
      </c>
      <c r="E5185" s="2"/>
      <c r="F5185" s="2"/>
      <c r="G5185" s="2"/>
      <c r="H5185" s="2"/>
    </row>
    <row r="5186" spans="2:8">
      <c r="B5186" s="2" t="s">
        <v>5635</v>
      </c>
      <c r="C5186" s="2">
        <v>29</v>
      </c>
      <c r="D5186" s="2" t="s">
        <v>452</v>
      </c>
      <c r="E5186" s="2"/>
      <c r="F5186" s="2"/>
      <c r="G5186" s="2"/>
      <c r="H5186" s="2"/>
    </row>
    <row r="5187" spans="2:8">
      <c r="B5187" s="2" t="s">
        <v>5636</v>
      </c>
      <c r="C5187" s="2">
        <v>20</v>
      </c>
      <c r="D5187" s="2" t="s">
        <v>452</v>
      </c>
      <c r="E5187" s="2"/>
      <c r="F5187" s="2"/>
      <c r="G5187" s="2"/>
      <c r="H5187" s="2"/>
    </row>
    <row r="5188" spans="2:8">
      <c r="B5188" s="2" t="s">
        <v>5637</v>
      </c>
      <c r="C5188" s="2">
        <v>24</v>
      </c>
      <c r="D5188" s="2" t="s">
        <v>452</v>
      </c>
      <c r="E5188" s="2"/>
      <c r="F5188" s="2"/>
      <c r="G5188" s="2"/>
      <c r="H5188" s="2"/>
    </row>
    <row r="5189" spans="2:8">
      <c r="B5189" s="2" t="s">
        <v>5638</v>
      </c>
      <c r="C5189" s="2">
        <v>25</v>
      </c>
      <c r="D5189" s="2" t="s">
        <v>452</v>
      </c>
      <c r="E5189" s="2"/>
      <c r="F5189" s="2"/>
      <c r="G5189" s="2"/>
      <c r="H5189" s="2"/>
    </row>
    <row r="5190" spans="2:8">
      <c r="B5190" s="2" t="s">
        <v>5639</v>
      </c>
      <c r="C5190" s="2">
        <v>25</v>
      </c>
      <c r="D5190" s="2" t="s">
        <v>452</v>
      </c>
      <c r="E5190" s="2"/>
      <c r="F5190" s="2"/>
      <c r="G5190" s="2"/>
      <c r="H5190" s="2"/>
    </row>
    <row r="5191" spans="2:8">
      <c r="B5191" s="2" t="s">
        <v>5640</v>
      </c>
      <c r="C5191" s="2">
        <v>25</v>
      </c>
      <c r="D5191" s="2" t="s">
        <v>452</v>
      </c>
      <c r="E5191" s="2"/>
      <c r="F5191" s="2"/>
      <c r="G5191" s="2"/>
      <c r="H5191" s="2"/>
    </row>
    <row r="5192" spans="2:8">
      <c r="B5192" s="2" t="s">
        <v>5641</v>
      </c>
      <c r="C5192" s="2">
        <v>25</v>
      </c>
      <c r="D5192" s="2" t="s">
        <v>452</v>
      </c>
      <c r="E5192" s="2"/>
      <c r="F5192" s="2"/>
      <c r="G5192" s="2"/>
      <c r="H5192" s="2"/>
    </row>
    <row r="5193" spans="2:8">
      <c r="B5193" s="2" t="s">
        <v>5642</v>
      </c>
      <c r="C5193" s="2">
        <v>26</v>
      </c>
      <c r="D5193" s="2" t="s">
        <v>452</v>
      </c>
      <c r="E5193" s="2"/>
      <c r="F5193" s="2"/>
      <c r="G5193" s="2"/>
      <c r="H5193" s="2"/>
    </row>
    <row r="5194" spans="2:8">
      <c r="B5194" s="2" t="s">
        <v>5643</v>
      </c>
      <c r="C5194" s="2">
        <v>26</v>
      </c>
      <c r="D5194" s="2" t="s">
        <v>452</v>
      </c>
      <c r="E5194" s="2"/>
      <c r="F5194" s="2"/>
      <c r="G5194" s="2"/>
      <c r="H5194" s="2"/>
    </row>
    <row r="5195" spans="2:8">
      <c r="B5195" s="2" t="s">
        <v>5644</v>
      </c>
      <c r="C5195" s="2">
        <v>23</v>
      </c>
      <c r="D5195" s="2" t="s">
        <v>452</v>
      </c>
      <c r="E5195" s="2"/>
      <c r="F5195" s="2"/>
      <c r="G5195" s="2"/>
      <c r="H5195" s="2"/>
    </row>
    <row r="5196" spans="2:8">
      <c r="B5196" s="2" t="s">
        <v>5645</v>
      </c>
      <c r="C5196" s="2">
        <v>29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32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31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33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32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32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29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27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25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28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27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27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26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25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25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23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25</v>
      </c>
      <c r="D5212" s="2" t="s">
        <v>452</v>
      </c>
      <c r="E5212" s="2"/>
      <c r="F5212" s="2"/>
      <c r="G5212" s="2"/>
      <c r="H5212" s="2"/>
    </row>
    <row r="5213" spans="2:8">
      <c r="B5213" s="2" t="s">
        <v>5662</v>
      </c>
      <c r="C5213" s="2">
        <v>26</v>
      </c>
      <c r="D5213" s="2" t="s">
        <v>452</v>
      </c>
      <c r="E5213" s="2"/>
      <c r="F5213" s="2"/>
      <c r="G5213" s="2"/>
      <c r="H5213" s="2"/>
    </row>
    <row r="5214" spans="2:8">
      <c r="B5214" s="2" t="s">
        <v>5663</v>
      </c>
      <c r="C5214" s="2">
        <v>28</v>
      </c>
      <c r="D5214" s="2" t="s">
        <v>452</v>
      </c>
      <c r="E5214" s="2"/>
      <c r="F5214" s="2"/>
      <c r="G5214" s="2"/>
      <c r="H5214" s="2"/>
    </row>
    <row r="5215" spans="2:8">
      <c r="B5215" s="2" t="s">
        <v>5664</v>
      </c>
      <c r="C5215" s="2">
        <v>25</v>
      </c>
      <c r="D5215" s="2" t="s">
        <v>452</v>
      </c>
      <c r="E5215" s="2"/>
      <c r="F5215" s="2"/>
      <c r="G5215" s="2"/>
      <c r="H5215" s="2"/>
    </row>
    <row r="5216" spans="2:8">
      <c r="B5216" s="2" t="s">
        <v>5665</v>
      </c>
      <c r="C5216" s="2">
        <v>25</v>
      </c>
      <c r="D5216" s="2" t="s">
        <v>452</v>
      </c>
      <c r="E5216" s="2"/>
      <c r="F5216" s="2"/>
      <c r="G5216" s="2"/>
      <c r="H5216" s="2"/>
    </row>
    <row r="5217" spans="2:8">
      <c r="B5217" s="2" t="s">
        <v>5666</v>
      </c>
      <c r="C5217" s="2">
        <v>26</v>
      </c>
      <c r="D5217" s="2" t="s">
        <v>452</v>
      </c>
      <c r="E5217" s="2"/>
      <c r="F5217" s="2"/>
      <c r="G5217" s="2"/>
      <c r="H5217" s="2"/>
    </row>
    <row r="5218" spans="2:8">
      <c r="B5218" s="2" t="s">
        <v>5667</v>
      </c>
      <c r="C5218" s="2">
        <v>24</v>
      </c>
      <c r="D5218" s="2" t="s">
        <v>452</v>
      </c>
      <c r="E5218" s="2"/>
      <c r="F5218" s="2"/>
      <c r="G5218" s="2"/>
      <c r="H5218" s="2"/>
    </row>
    <row r="5219" spans="2:8">
      <c r="B5219" s="2" t="s">
        <v>5668</v>
      </c>
      <c r="C5219" s="2">
        <v>21</v>
      </c>
      <c r="D5219" s="2" t="s">
        <v>452</v>
      </c>
      <c r="E5219" s="2"/>
      <c r="F5219" s="2"/>
      <c r="G5219" s="2"/>
      <c r="H5219" s="2"/>
    </row>
    <row r="5220" spans="2:8">
      <c r="B5220" s="2" t="s">
        <v>5669</v>
      </c>
      <c r="C5220" s="2">
        <v>25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25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23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23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22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23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22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17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17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18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18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18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20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21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21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21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23</v>
      </c>
      <c r="D5236" s="2" t="s">
        <v>452</v>
      </c>
      <c r="E5236" s="2"/>
      <c r="F5236" s="2"/>
      <c r="G5236" s="2"/>
      <c r="H5236" s="2"/>
    </row>
    <row r="5237" spans="2:8">
      <c r="B5237" s="2" t="s">
        <v>5686</v>
      </c>
      <c r="C5237" s="2">
        <v>28</v>
      </c>
      <c r="D5237" s="2" t="s">
        <v>452</v>
      </c>
      <c r="E5237" s="2"/>
      <c r="F5237" s="2"/>
      <c r="G5237" s="2"/>
      <c r="H5237" s="2"/>
    </row>
    <row r="5238" spans="2:8">
      <c r="B5238" s="2" t="s">
        <v>5687</v>
      </c>
      <c r="C5238" s="2">
        <v>30</v>
      </c>
      <c r="D5238" s="2" t="s">
        <v>452</v>
      </c>
      <c r="E5238" s="2"/>
      <c r="F5238" s="2"/>
      <c r="G5238" s="2"/>
      <c r="H5238" s="2"/>
    </row>
    <row r="5239" spans="2:8">
      <c r="B5239" s="2" t="s">
        <v>5688</v>
      </c>
      <c r="C5239" s="2">
        <v>32</v>
      </c>
      <c r="D5239" s="2" t="s">
        <v>452</v>
      </c>
      <c r="E5239" s="2"/>
      <c r="F5239" s="2"/>
      <c r="G5239" s="2"/>
      <c r="H5239" s="2"/>
    </row>
    <row r="5240" spans="2:8">
      <c r="B5240" s="2" t="s">
        <v>5689</v>
      </c>
      <c r="C5240" s="2">
        <v>28</v>
      </c>
      <c r="D5240" s="2" t="s">
        <v>452</v>
      </c>
      <c r="E5240" s="2"/>
      <c r="F5240" s="2"/>
      <c r="G5240" s="2"/>
      <c r="H5240" s="2"/>
    </row>
    <row r="5241" spans="2:8">
      <c r="B5241" s="2" t="s">
        <v>5690</v>
      </c>
      <c r="C5241" s="2">
        <v>26</v>
      </c>
      <c r="D5241" s="2" t="s">
        <v>452</v>
      </c>
      <c r="E5241" s="2"/>
      <c r="F5241" s="2"/>
      <c r="G5241" s="2"/>
      <c r="H5241" s="2"/>
    </row>
    <row r="5242" spans="2:8">
      <c r="B5242" s="2" t="s">
        <v>5691</v>
      </c>
      <c r="C5242" s="2">
        <v>14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15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15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15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30</v>
      </c>
      <c r="D5246" s="2" t="s">
        <v>452</v>
      </c>
      <c r="E5246" s="2"/>
      <c r="F5246" s="2"/>
      <c r="G5246" s="2"/>
      <c r="H5246" s="2"/>
    </row>
    <row r="5247" spans="2:8">
      <c r="B5247" s="2" t="s">
        <v>5696</v>
      </c>
      <c r="C5247" s="2">
        <v>35</v>
      </c>
      <c r="D5247" s="2" t="s">
        <v>452</v>
      </c>
      <c r="E5247" s="2"/>
      <c r="F5247" s="2"/>
      <c r="G5247" s="2"/>
      <c r="H5247" s="2"/>
    </row>
    <row r="5248" spans="2:8">
      <c r="B5248" s="2" t="s">
        <v>5697</v>
      </c>
      <c r="C5248" s="2">
        <v>35</v>
      </c>
      <c r="D5248" s="2" t="s">
        <v>452</v>
      </c>
      <c r="E5248" s="2"/>
      <c r="F5248" s="2"/>
      <c r="G5248" s="2"/>
      <c r="H5248" s="2"/>
    </row>
    <row r="5249" spans="2:8">
      <c r="B5249" s="2" t="s">
        <v>5698</v>
      </c>
      <c r="C5249" s="2">
        <v>34</v>
      </c>
      <c r="D5249" s="2" t="s">
        <v>452</v>
      </c>
      <c r="E5249" s="2"/>
      <c r="F5249" s="2"/>
      <c r="G5249" s="2"/>
      <c r="H5249" s="2"/>
    </row>
    <row r="5250" spans="2:8">
      <c r="B5250" s="2" t="s">
        <v>5699</v>
      </c>
      <c r="C5250" s="2">
        <v>33</v>
      </c>
      <c r="D5250" s="2" t="s">
        <v>452</v>
      </c>
      <c r="E5250" s="2"/>
      <c r="F5250" s="2"/>
      <c r="G5250" s="2"/>
      <c r="H5250" s="2"/>
    </row>
    <row r="5251" spans="2:8">
      <c r="B5251" s="2" t="s">
        <v>5700</v>
      </c>
      <c r="C5251" s="2">
        <v>32</v>
      </c>
      <c r="D5251" s="2" t="s">
        <v>452</v>
      </c>
      <c r="E5251" s="2"/>
      <c r="F5251" s="2"/>
      <c r="G5251" s="2"/>
      <c r="H5251" s="2"/>
    </row>
    <row r="5252" spans="2:8">
      <c r="B5252" s="2" t="s">
        <v>5701</v>
      </c>
      <c r="C5252" s="2">
        <v>20</v>
      </c>
      <c r="D5252" s="2" t="s">
        <v>452</v>
      </c>
      <c r="E5252" s="2"/>
      <c r="F5252" s="2"/>
      <c r="G5252" s="2"/>
      <c r="H5252" s="2"/>
    </row>
    <row r="5253" spans="2:8">
      <c r="B5253" s="2" t="s">
        <v>5702</v>
      </c>
      <c r="C5253" s="2">
        <v>23</v>
      </c>
      <c r="D5253" s="2" t="s">
        <v>452</v>
      </c>
      <c r="E5253" s="2"/>
      <c r="F5253" s="2"/>
      <c r="G5253" s="2"/>
      <c r="H5253" s="2"/>
    </row>
    <row r="5254" spans="2:8">
      <c r="B5254" s="2" t="s">
        <v>5703</v>
      </c>
      <c r="C5254" s="2">
        <v>25</v>
      </c>
      <c r="D5254" s="2" t="s">
        <v>452</v>
      </c>
      <c r="E5254" s="2"/>
      <c r="F5254" s="2"/>
      <c r="G5254" s="2"/>
      <c r="H5254" s="2"/>
    </row>
    <row r="5255" spans="2:8">
      <c r="B5255" s="2" t="s">
        <v>5704</v>
      </c>
      <c r="C5255" s="2">
        <v>27</v>
      </c>
      <c r="D5255" s="2" t="s">
        <v>452</v>
      </c>
      <c r="E5255" s="2"/>
      <c r="F5255" s="2"/>
      <c r="G5255" s="2"/>
      <c r="H5255" s="2"/>
    </row>
    <row r="5256" spans="2:8">
      <c r="B5256" s="2" t="s">
        <v>5705</v>
      </c>
      <c r="C5256" s="2">
        <v>27</v>
      </c>
      <c r="D5256" s="2" t="s">
        <v>452</v>
      </c>
      <c r="E5256" s="2"/>
      <c r="F5256" s="2"/>
      <c r="G5256" s="2"/>
      <c r="H5256" s="2"/>
    </row>
    <row r="5257" spans="2:8">
      <c r="B5257" s="2" t="s">
        <v>5706</v>
      </c>
      <c r="C5257" s="2">
        <v>28</v>
      </c>
      <c r="D5257" s="2" t="s">
        <v>452</v>
      </c>
      <c r="E5257" s="2"/>
      <c r="F5257" s="2"/>
      <c r="G5257" s="2"/>
      <c r="H5257" s="2"/>
    </row>
    <row r="5258" spans="2:8">
      <c r="B5258" s="2" t="s">
        <v>5707</v>
      </c>
      <c r="C5258" s="2">
        <v>28</v>
      </c>
      <c r="D5258" s="2" t="s">
        <v>452</v>
      </c>
      <c r="E5258" s="2"/>
      <c r="F5258" s="2"/>
      <c r="G5258" s="2"/>
      <c r="H5258" s="2"/>
    </row>
    <row r="5259" spans="2:8">
      <c r="B5259" s="2" t="s">
        <v>5708</v>
      </c>
      <c r="C5259" s="2">
        <v>28</v>
      </c>
      <c r="D5259" s="2" t="s">
        <v>452</v>
      </c>
      <c r="E5259" s="2"/>
      <c r="F5259" s="2"/>
      <c r="G5259" s="2"/>
      <c r="H5259" s="2"/>
    </row>
    <row r="5260" spans="2:8">
      <c r="B5260" s="2" t="s">
        <v>5709</v>
      </c>
      <c r="C5260" s="2">
        <v>28</v>
      </c>
      <c r="D5260" s="2" t="s">
        <v>452</v>
      </c>
      <c r="E5260" s="2"/>
      <c r="F5260" s="2"/>
      <c r="G5260" s="2"/>
      <c r="H5260" s="2"/>
    </row>
    <row r="5261" spans="2:8">
      <c r="B5261" s="2" t="s">
        <v>5710</v>
      </c>
      <c r="C5261" s="2">
        <v>38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39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39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35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31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27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23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26</v>
      </c>
      <c r="D5268" s="2" t="s">
        <v>452</v>
      </c>
      <c r="E5268" s="2"/>
      <c r="F5268" s="2"/>
      <c r="G5268" s="2"/>
      <c r="H5268" s="2"/>
    </row>
    <row r="5269" spans="2:8">
      <c r="B5269" s="2" t="s">
        <v>5718</v>
      </c>
      <c r="C5269" s="2">
        <v>27</v>
      </c>
      <c r="D5269" s="2" t="s">
        <v>452</v>
      </c>
      <c r="E5269" s="2"/>
      <c r="F5269" s="2"/>
      <c r="G5269" s="2"/>
      <c r="H5269" s="2"/>
    </row>
    <row r="5270" spans="2:8">
      <c r="B5270" s="2" t="s">
        <v>5719</v>
      </c>
      <c r="C5270" s="2">
        <v>29</v>
      </c>
      <c r="D5270" s="2" t="s">
        <v>452</v>
      </c>
      <c r="E5270" s="2"/>
      <c r="F5270" s="2"/>
      <c r="G5270" s="2"/>
      <c r="H5270" s="2"/>
    </row>
    <row r="5271" spans="2:8">
      <c r="B5271" s="2" t="s">
        <v>5720</v>
      </c>
      <c r="C5271" s="2">
        <v>28</v>
      </c>
      <c r="D5271" s="2" t="s">
        <v>452</v>
      </c>
      <c r="E5271" s="2"/>
      <c r="F5271" s="2"/>
      <c r="G5271" s="2"/>
      <c r="H5271" s="2"/>
    </row>
    <row r="5272" spans="2:8">
      <c r="B5272" s="2" t="s">
        <v>5721</v>
      </c>
      <c r="C5272" s="2">
        <v>28</v>
      </c>
      <c r="D5272" s="2" t="s">
        <v>452</v>
      </c>
      <c r="E5272" s="2"/>
      <c r="F5272" s="2"/>
      <c r="G5272" s="2"/>
      <c r="H5272" s="2"/>
    </row>
    <row r="5273" spans="2:8">
      <c r="B5273" s="2" t="s">
        <v>5722</v>
      </c>
      <c r="C5273" s="2">
        <v>30</v>
      </c>
      <c r="D5273" s="2" t="s">
        <v>452</v>
      </c>
      <c r="E5273" s="2"/>
      <c r="F5273" s="2"/>
      <c r="G5273" s="2"/>
      <c r="H5273" s="2"/>
    </row>
    <row r="5274" spans="2:8">
      <c r="B5274" s="2" t="s">
        <v>5723</v>
      </c>
      <c r="C5274" s="2">
        <v>30</v>
      </c>
      <c r="D5274" s="2" t="s">
        <v>452</v>
      </c>
      <c r="E5274" s="2"/>
      <c r="F5274" s="2"/>
      <c r="G5274" s="2"/>
      <c r="H5274" s="2"/>
    </row>
    <row r="5275" spans="2:8">
      <c r="B5275" s="2" t="s">
        <v>5724</v>
      </c>
      <c r="C5275" s="2">
        <v>30</v>
      </c>
      <c r="D5275" s="2" t="s">
        <v>452</v>
      </c>
      <c r="E5275" s="2"/>
      <c r="F5275" s="2"/>
      <c r="G5275" s="2"/>
      <c r="H5275" s="2"/>
    </row>
    <row r="5276" spans="2:8">
      <c r="B5276" s="2" t="s">
        <v>5725</v>
      </c>
      <c r="C5276" s="2">
        <v>21</v>
      </c>
      <c r="D5276" s="2" t="s">
        <v>452</v>
      </c>
      <c r="E5276" s="2"/>
      <c r="F5276" s="2"/>
      <c r="G5276" s="2"/>
      <c r="H5276" s="2"/>
    </row>
    <row r="5277" spans="2:8">
      <c r="B5277" s="2" t="s">
        <v>5726</v>
      </c>
      <c r="C5277" s="2">
        <v>21</v>
      </c>
      <c r="D5277" s="2" t="s">
        <v>452</v>
      </c>
      <c r="E5277" s="2"/>
      <c r="F5277" s="2"/>
      <c r="G5277" s="2"/>
      <c r="H5277" s="2"/>
    </row>
    <row r="5278" spans="2:8">
      <c r="B5278" s="2" t="s">
        <v>5727</v>
      </c>
      <c r="C5278" s="2">
        <v>21</v>
      </c>
      <c r="D5278" s="2" t="s">
        <v>452</v>
      </c>
      <c r="E5278" s="2"/>
      <c r="F5278" s="2"/>
      <c r="G5278" s="2"/>
      <c r="H5278" s="2"/>
    </row>
    <row r="5279" spans="2:8">
      <c r="B5279" s="2" t="s">
        <v>5728</v>
      </c>
      <c r="C5279" s="2">
        <v>22</v>
      </c>
      <c r="D5279" s="2" t="s">
        <v>452</v>
      </c>
      <c r="E5279" s="2"/>
      <c r="F5279" s="2"/>
      <c r="G5279" s="2"/>
      <c r="H5279" s="2"/>
    </row>
    <row r="5280" spans="2:8">
      <c r="B5280" s="2" t="s">
        <v>5729</v>
      </c>
      <c r="C5280" s="2">
        <v>23</v>
      </c>
      <c r="D5280" s="2" t="s">
        <v>452</v>
      </c>
      <c r="E5280" s="2"/>
      <c r="F5280" s="2"/>
      <c r="G5280" s="2"/>
      <c r="H5280" s="2"/>
    </row>
    <row r="5281" spans="2:8">
      <c r="B5281" s="2" t="s">
        <v>5730</v>
      </c>
      <c r="C5281" s="2">
        <v>23</v>
      </c>
      <c r="D5281" s="2" t="s">
        <v>452</v>
      </c>
      <c r="E5281" s="2"/>
      <c r="F5281" s="2"/>
      <c r="G5281" s="2"/>
      <c r="H5281" s="2"/>
    </row>
    <row r="5282" spans="2:8">
      <c r="B5282" s="2" t="s">
        <v>5731</v>
      </c>
      <c r="C5282" s="2">
        <v>23</v>
      </c>
      <c r="D5282" s="2" t="s">
        <v>452</v>
      </c>
      <c r="E5282" s="2"/>
      <c r="F5282" s="2"/>
      <c r="G5282" s="2"/>
      <c r="H5282" s="2"/>
    </row>
    <row r="5283" spans="2:8">
      <c r="B5283" s="2" t="s">
        <v>5732</v>
      </c>
      <c r="C5283" s="2">
        <v>24</v>
      </c>
      <c r="D5283" s="2" t="s">
        <v>452</v>
      </c>
      <c r="E5283" s="2"/>
      <c r="F5283" s="2"/>
      <c r="G5283" s="2"/>
      <c r="H5283" s="2"/>
    </row>
    <row r="5284" spans="2:8">
      <c r="B5284" s="2" t="s">
        <v>5733</v>
      </c>
      <c r="C5284" s="2">
        <v>24</v>
      </c>
      <c r="D5284" s="2" t="s">
        <v>452</v>
      </c>
      <c r="E5284" s="2"/>
      <c r="F5284" s="2"/>
      <c r="G5284" s="2"/>
      <c r="H5284" s="2"/>
    </row>
    <row r="5285" spans="2:8">
      <c r="B5285" s="2" t="s">
        <v>5734</v>
      </c>
      <c r="C5285" s="2">
        <v>23</v>
      </c>
      <c r="D5285" s="2" t="s">
        <v>452</v>
      </c>
      <c r="E5285" s="2"/>
      <c r="F5285" s="2"/>
      <c r="G5285" s="2"/>
      <c r="H5285" s="2"/>
    </row>
    <row r="5286" spans="2:8">
      <c r="B5286" s="2" t="s">
        <v>5735</v>
      </c>
      <c r="C5286" s="2">
        <v>29</v>
      </c>
      <c r="D5286" s="2" t="s">
        <v>452</v>
      </c>
      <c r="E5286" s="2"/>
      <c r="F5286" s="2"/>
      <c r="G5286" s="2"/>
      <c r="H5286" s="2"/>
    </row>
    <row r="5287" spans="2:8">
      <c r="B5287" s="2" t="s">
        <v>5736</v>
      </c>
      <c r="C5287" s="2">
        <v>32</v>
      </c>
      <c r="D5287" s="2" t="s">
        <v>452</v>
      </c>
      <c r="E5287" s="2"/>
      <c r="F5287" s="2"/>
      <c r="G5287" s="2"/>
      <c r="H5287" s="2"/>
    </row>
    <row r="5288" spans="2:8">
      <c r="B5288" s="2" t="s">
        <v>5737</v>
      </c>
      <c r="C5288" s="2">
        <v>33</v>
      </c>
      <c r="D5288" s="2" t="s">
        <v>452</v>
      </c>
      <c r="E5288" s="2"/>
      <c r="F5288" s="2"/>
      <c r="G5288" s="2"/>
      <c r="H5288" s="2"/>
    </row>
    <row r="5289" spans="2:8">
      <c r="B5289" s="2" t="s">
        <v>5738</v>
      </c>
      <c r="C5289" s="2">
        <v>34</v>
      </c>
      <c r="D5289" s="2" t="s">
        <v>452</v>
      </c>
      <c r="E5289" s="2"/>
      <c r="F5289" s="2"/>
      <c r="G5289" s="2"/>
      <c r="H5289" s="2"/>
    </row>
    <row r="5290" spans="2:8">
      <c r="B5290" s="2" t="s">
        <v>5739</v>
      </c>
      <c r="C5290" s="2">
        <v>34</v>
      </c>
      <c r="D5290" s="2" t="s">
        <v>452</v>
      </c>
      <c r="E5290" s="2"/>
      <c r="F5290" s="2"/>
      <c r="G5290" s="2"/>
      <c r="H5290" s="2"/>
    </row>
    <row r="5291" spans="2:8">
      <c r="B5291" s="2" t="s">
        <v>5740</v>
      </c>
      <c r="C5291" s="2">
        <v>32</v>
      </c>
      <c r="D5291" s="2" t="s">
        <v>452</v>
      </c>
      <c r="E5291" s="2"/>
      <c r="F5291" s="2"/>
      <c r="G5291" s="2"/>
      <c r="H5291" s="2"/>
    </row>
    <row r="5292" spans="2:8">
      <c r="B5292" s="2" t="s">
        <v>5741</v>
      </c>
      <c r="C5292" s="2">
        <v>31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32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32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33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32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29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23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21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22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24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31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31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31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30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25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23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26</v>
      </c>
      <c r="D5308" s="2" t="s">
        <v>452</v>
      </c>
      <c r="E5308" s="2"/>
      <c r="F5308" s="2"/>
      <c r="G5308" s="2"/>
      <c r="H5308" s="2"/>
    </row>
    <row r="5309" spans="2:8">
      <c r="B5309" s="2" t="s">
        <v>5758</v>
      </c>
      <c r="C5309" s="2">
        <v>28</v>
      </c>
      <c r="D5309" s="2" t="s">
        <v>452</v>
      </c>
      <c r="E5309" s="2"/>
      <c r="F5309" s="2"/>
      <c r="G5309" s="2"/>
      <c r="H5309" s="2"/>
    </row>
    <row r="5310" spans="2:8">
      <c r="B5310" s="2" t="s">
        <v>5759</v>
      </c>
      <c r="C5310" s="2">
        <v>25</v>
      </c>
      <c r="D5310" s="2" t="s">
        <v>452</v>
      </c>
      <c r="E5310" s="2"/>
      <c r="F5310" s="2"/>
      <c r="G5310" s="2"/>
      <c r="H5310" s="2"/>
    </row>
    <row r="5311" spans="2:8">
      <c r="B5311" s="2" t="s">
        <v>5760</v>
      </c>
      <c r="C5311" s="2">
        <v>26</v>
      </c>
      <c r="D5311" s="2" t="s">
        <v>452</v>
      </c>
      <c r="E5311" s="2"/>
      <c r="F5311" s="2"/>
      <c r="G5311" s="2"/>
      <c r="H5311" s="2"/>
    </row>
    <row r="5312" spans="2:8">
      <c r="B5312" s="2" t="s">
        <v>5761</v>
      </c>
      <c r="C5312" s="2">
        <v>26</v>
      </c>
      <c r="D5312" s="2" t="s">
        <v>452</v>
      </c>
      <c r="E5312" s="2"/>
      <c r="F5312" s="2"/>
      <c r="G5312" s="2"/>
      <c r="H5312" s="2"/>
    </row>
    <row r="5313" spans="2:8">
      <c r="B5313" s="2" t="s">
        <v>5762</v>
      </c>
      <c r="C5313" s="2">
        <v>24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26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26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26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26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26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23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23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23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22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21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21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21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22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22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20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15</v>
      </c>
      <c r="D5329" s="2" t="s">
        <v>452</v>
      </c>
      <c r="E5329" s="2"/>
      <c r="F5329" s="2"/>
      <c r="G5329" s="2"/>
      <c r="H5329" s="2"/>
    </row>
    <row r="5330" spans="2:8">
      <c r="B5330" s="2" t="s">
        <v>5779</v>
      </c>
      <c r="C5330" s="2">
        <v>14</v>
      </c>
      <c r="D5330" s="2" t="s">
        <v>452</v>
      </c>
      <c r="E5330" s="2"/>
      <c r="F5330" s="2"/>
      <c r="G5330" s="2"/>
      <c r="H5330" s="2"/>
    </row>
    <row r="5331" spans="2:8">
      <c r="B5331" s="2" t="s">
        <v>5780</v>
      </c>
      <c r="C5331" s="2">
        <v>14</v>
      </c>
      <c r="D5331" s="2" t="s">
        <v>452</v>
      </c>
      <c r="E5331" s="2"/>
      <c r="F5331" s="2"/>
      <c r="G5331" s="2"/>
      <c r="H5331" s="2"/>
    </row>
    <row r="5332" spans="2:8">
      <c r="B5332" s="2" t="s">
        <v>5781</v>
      </c>
      <c r="C5332" s="2">
        <v>13</v>
      </c>
      <c r="D5332" s="2" t="s">
        <v>452</v>
      </c>
      <c r="E5332" s="2"/>
      <c r="F5332" s="2"/>
      <c r="G5332" s="2"/>
      <c r="H5332" s="2"/>
    </row>
    <row r="5333" spans="2:8">
      <c r="B5333" s="2" t="s">
        <v>5782</v>
      </c>
      <c r="C5333" s="2">
        <v>12</v>
      </c>
      <c r="D5333" s="2" t="s">
        <v>452</v>
      </c>
      <c r="E5333" s="2"/>
      <c r="F5333" s="2"/>
      <c r="G5333" s="2"/>
      <c r="H5333" s="2"/>
    </row>
    <row r="5334" spans="2:8">
      <c r="B5334" s="2" t="s">
        <v>5783</v>
      </c>
      <c r="C5334" s="2">
        <v>22</v>
      </c>
      <c r="D5334" s="2" t="s">
        <v>452</v>
      </c>
      <c r="E5334" s="2"/>
      <c r="F5334" s="2"/>
      <c r="G5334" s="2"/>
      <c r="H5334" s="2"/>
    </row>
    <row r="5335" spans="2:8">
      <c r="B5335" s="2" t="s">
        <v>5784</v>
      </c>
      <c r="C5335" s="2">
        <v>26</v>
      </c>
      <c r="D5335" s="2" t="s">
        <v>452</v>
      </c>
      <c r="E5335" s="2"/>
      <c r="F5335" s="2"/>
      <c r="G5335" s="2"/>
      <c r="H5335" s="2"/>
    </row>
    <row r="5336" spans="2:8">
      <c r="B5336" s="2" t="s">
        <v>5785</v>
      </c>
      <c r="C5336" s="2">
        <v>32</v>
      </c>
      <c r="D5336" s="2" t="s">
        <v>452</v>
      </c>
      <c r="E5336" s="2"/>
      <c r="F5336" s="2"/>
      <c r="G5336" s="2"/>
      <c r="H5336" s="2"/>
    </row>
    <row r="5337" spans="2:8">
      <c r="B5337" s="2" t="s">
        <v>5786</v>
      </c>
      <c r="C5337" s="2">
        <v>33</v>
      </c>
      <c r="D5337" s="2" t="s">
        <v>452</v>
      </c>
      <c r="E5337" s="2"/>
      <c r="F5337" s="2"/>
      <c r="G5337" s="2"/>
      <c r="H5337" s="2"/>
    </row>
    <row r="5338" spans="2:8">
      <c r="B5338" s="2" t="s">
        <v>5787</v>
      </c>
      <c r="C5338" s="2">
        <v>30</v>
      </c>
      <c r="D5338" s="2" t="s">
        <v>452</v>
      </c>
      <c r="E5338" s="2"/>
      <c r="F5338" s="2"/>
      <c r="G5338" s="2"/>
      <c r="H5338" s="2"/>
    </row>
    <row r="5339" spans="2:8">
      <c r="B5339" s="2" t="s">
        <v>5788</v>
      </c>
      <c r="C5339" s="2">
        <v>27</v>
      </c>
      <c r="D5339" s="2" t="s">
        <v>452</v>
      </c>
      <c r="E5339" s="2"/>
      <c r="F5339" s="2"/>
      <c r="G5339" s="2"/>
      <c r="H5339" s="2"/>
    </row>
    <row r="5340" spans="2:8">
      <c r="B5340" s="2" t="s">
        <v>5789</v>
      </c>
      <c r="C5340" s="2">
        <v>27</v>
      </c>
      <c r="D5340" s="2" t="s">
        <v>452</v>
      </c>
      <c r="E5340" s="2"/>
      <c r="F5340" s="2"/>
      <c r="G5340" s="2"/>
      <c r="H5340" s="2"/>
    </row>
    <row r="5341" spans="2:8">
      <c r="B5341" s="2" t="s">
        <v>5790</v>
      </c>
      <c r="C5341" s="2">
        <v>27</v>
      </c>
      <c r="D5341" s="2" t="s">
        <v>452</v>
      </c>
      <c r="E5341" s="2"/>
      <c r="F5341" s="2"/>
      <c r="G5341" s="2"/>
      <c r="H5341" s="2"/>
    </row>
    <row r="5342" spans="2:8">
      <c r="B5342" s="2" t="s">
        <v>5791</v>
      </c>
      <c r="C5342" s="2">
        <v>26</v>
      </c>
      <c r="D5342" s="2" t="s">
        <v>452</v>
      </c>
      <c r="E5342" s="2"/>
      <c r="F5342" s="2"/>
      <c r="G5342" s="2"/>
      <c r="H5342" s="2"/>
    </row>
    <row r="5343" spans="2:8">
      <c r="B5343" s="2" t="s">
        <v>5792</v>
      </c>
      <c r="C5343" s="2">
        <v>28</v>
      </c>
      <c r="D5343" s="2" t="s">
        <v>452</v>
      </c>
      <c r="E5343" s="2"/>
      <c r="F5343" s="2"/>
      <c r="G5343" s="2"/>
      <c r="H5343" s="2"/>
    </row>
    <row r="5344" spans="2:8">
      <c r="B5344" s="2" t="s">
        <v>5793</v>
      </c>
      <c r="C5344" s="2">
        <v>35</v>
      </c>
      <c r="D5344" s="2" t="s">
        <v>452</v>
      </c>
      <c r="E5344" s="2"/>
      <c r="F5344" s="2"/>
      <c r="G5344" s="2"/>
      <c r="H5344" s="2"/>
    </row>
    <row r="5345" spans="2:8">
      <c r="B5345" s="2" t="s">
        <v>5794</v>
      </c>
      <c r="C5345" s="2">
        <v>35</v>
      </c>
      <c r="D5345" s="2" t="s">
        <v>452</v>
      </c>
      <c r="E5345" s="2"/>
      <c r="F5345" s="2"/>
      <c r="G5345" s="2"/>
      <c r="H5345" s="2"/>
    </row>
    <row r="5346" spans="2:8">
      <c r="B5346" s="2" t="s">
        <v>5795</v>
      </c>
      <c r="C5346" s="2">
        <v>34</v>
      </c>
      <c r="D5346" s="2" t="s">
        <v>452</v>
      </c>
      <c r="E5346" s="2"/>
      <c r="F5346" s="2"/>
      <c r="G5346" s="2"/>
      <c r="H5346" s="2"/>
    </row>
    <row r="5347" spans="2:8">
      <c r="B5347" s="2" t="s">
        <v>5796</v>
      </c>
      <c r="C5347" s="2">
        <v>34</v>
      </c>
      <c r="D5347" s="2" t="s">
        <v>452</v>
      </c>
      <c r="E5347" s="2"/>
      <c r="F5347" s="2"/>
      <c r="G5347" s="2"/>
      <c r="H5347" s="2"/>
    </row>
    <row r="5348" spans="2:8">
      <c r="B5348" s="2" t="s">
        <v>5797</v>
      </c>
      <c r="C5348" s="2">
        <v>34</v>
      </c>
      <c r="D5348" s="2" t="s">
        <v>452</v>
      </c>
      <c r="E5348" s="2"/>
      <c r="F5348" s="2"/>
      <c r="G5348" s="2"/>
      <c r="H5348" s="2"/>
    </row>
    <row r="5349" spans="2:8">
      <c r="B5349" s="2" t="s">
        <v>5798</v>
      </c>
      <c r="C5349" s="2">
        <v>32</v>
      </c>
      <c r="D5349" s="2" t="s">
        <v>452</v>
      </c>
      <c r="E5349" s="2"/>
      <c r="F5349" s="2"/>
      <c r="G5349" s="2"/>
      <c r="H5349" s="2"/>
    </row>
    <row r="5350" spans="2:8">
      <c r="B5350" s="2" t="s">
        <v>5799</v>
      </c>
      <c r="C5350" s="2">
        <v>32</v>
      </c>
      <c r="D5350" s="2" t="s">
        <v>452</v>
      </c>
      <c r="E5350" s="2"/>
      <c r="F5350" s="2"/>
      <c r="G5350" s="2"/>
      <c r="H5350" s="2"/>
    </row>
    <row r="5351" spans="2:8">
      <c r="B5351" s="2" t="s">
        <v>5800</v>
      </c>
      <c r="C5351" s="2">
        <v>36</v>
      </c>
      <c r="D5351" s="2" t="s">
        <v>452</v>
      </c>
      <c r="E5351" s="2"/>
      <c r="F5351" s="2"/>
      <c r="G5351" s="2"/>
      <c r="H5351" s="2"/>
    </row>
    <row r="5352" spans="2:8">
      <c r="B5352" s="2" t="s">
        <v>5801</v>
      </c>
      <c r="C5352" s="2">
        <v>35</v>
      </c>
      <c r="D5352" s="2" t="s">
        <v>452</v>
      </c>
      <c r="E5352" s="2"/>
      <c r="F5352" s="2"/>
      <c r="G5352" s="2"/>
      <c r="H5352" s="2"/>
    </row>
    <row r="5353" spans="2:8">
      <c r="B5353" s="2" t="s">
        <v>5802</v>
      </c>
      <c r="C5353" s="2">
        <v>36</v>
      </c>
      <c r="D5353" s="2" t="s">
        <v>452</v>
      </c>
      <c r="E5353" s="2"/>
      <c r="F5353" s="2"/>
      <c r="G5353" s="2"/>
      <c r="H5353" s="2"/>
    </row>
    <row r="5354" spans="2:8">
      <c r="B5354" s="2" t="s">
        <v>5803</v>
      </c>
      <c r="C5354" s="2">
        <v>35</v>
      </c>
      <c r="D5354" s="2" t="s">
        <v>452</v>
      </c>
      <c r="E5354" s="2"/>
      <c r="F5354" s="2"/>
      <c r="G5354" s="2"/>
      <c r="H5354" s="2"/>
    </row>
    <row r="5355" spans="2:8">
      <c r="B5355" s="2" t="s">
        <v>5804</v>
      </c>
      <c r="C5355" s="2">
        <v>32</v>
      </c>
      <c r="D5355" s="2" t="s">
        <v>452</v>
      </c>
      <c r="E5355" s="2"/>
      <c r="F5355" s="2"/>
      <c r="G5355" s="2"/>
      <c r="H5355" s="2"/>
    </row>
    <row r="5356" spans="2:8">
      <c r="B5356" s="2" t="s">
        <v>5805</v>
      </c>
      <c r="C5356" s="2">
        <v>35</v>
      </c>
      <c r="D5356" s="2" t="s">
        <v>452</v>
      </c>
      <c r="E5356" s="2"/>
      <c r="F5356" s="2"/>
      <c r="G5356" s="2"/>
      <c r="H5356" s="2"/>
    </row>
    <row r="5357" spans="2:8">
      <c r="B5357" s="2" t="s">
        <v>5806</v>
      </c>
      <c r="C5357" s="2">
        <v>35</v>
      </c>
      <c r="D5357" s="2" t="s">
        <v>452</v>
      </c>
      <c r="E5357" s="2"/>
      <c r="F5357" s="2"/>
      <c r="G5357" s="2"/>
      <c r="H5357" s="2"/>
    </row>
    <row r="5358" spans="2:8">
      <c r="B5358" s="2" t="s">
        <v>5807</v>
      </c>
      <c r="C5358" s="2">
        <v>34</v>
      </c>
      <c r="D5358" s="2" t="s">
        <v>452</v>
      </c>
      <c r="E5358" s="2"/>
      <c r="F5358" s="2"/>
      <c r="G5358" s="2"/>
      <c r="H5358" s="2"/>
    </row>
    <row r="5359" spans="2:8">
      <c r="B5359" s="2" t="s">
        <v>5808</v>
      </c>
      <c r="C5359" s="2">
        <v>33</v>
      </c>
      <c r="D5359" s="2" t="s">
        <v>452</v>
      </c>
      <c r="E5359" s="2"/>
      <c r="F5359" s="2"/>
      <c r="G5359" s="2"/>
      <c r="H5359" s="2"/>
    </row>
    <row r="5360" spans="2:8">
      <c r="B5360" s="2" t="s">
        <v>5809</v>
      </c>
      <c r="C5360" s="2">
        <v>33</v>
      </c>
      <c r="D5360" s="2" t="s">
        <v>452</v>
      </c>
      <c r="E5360" s="2"/>
      <c r="F5360" s="2"/>
      <c r="G5360" s="2"/>
      <c r="H5360" s="2"/>
    </row>
    <row r="5361" spans="2:8">
      <c r="B5361" s="2" t="s">
        <v>5810</v>
      </c>
      <c r="C5361" s="2">
        <v>20</v>
      </c>
      <c r="D5361" s="2" t="s">
        <v>452</v>
      </c>
      <c r="E5361" s="2"/>
      <c r="F5361" s="2"/>
      <c r="G5361" s="2"/>
      <c r="H5361" s="2"/>
    </row>
    <row r="5362" spans="2:8">
      <c r="B5362" s="2" t="s">
        <v>5811</v>
      </c>
      <c r="C5362" s="2">
        <v>20</v>
      </c>
      <c r="D5362" s="2" t="s">
        <v>452</v>
      </c>
      <c r="E5362" s="2"/>
      <c r="F5362" s="2"/>
      <c r="G5362" s="2"/>
      <c r="H5362" s="2"/>
    </row>
    <row r="5363" spans="2:8">
      <c r="B5363" s="2" t="s">
        <v>5812</v>
      </c>
      <c r="C5363" s="2">
        <v>23</v>
      </c>
      <c r="D5363" s="2" t="s">
        <v>452</v>
      </c>
      <c r="E5363" s="2"/>
      <c r="F5363" s="2"/>
      <c r="G5363" s="2"/>
      <c r="H5363" s="2"/>
    </row>
    <row r="5364" spans="2:8">
      <c r="B5364" s="2" t="s">
        <v>5813</v>
      </c>
      <c r="C5364" s="2">
        <v>25</v>
      </c>
      <c r="D5364" s="2" t="s">
        <v>452</v>
      </c>
      <c r="E5364" s="2"/>
      <c r="F5364" s="2"/>
      <c r="G5364" s="2"/>
      <c r="H5364" s="2"/>
    </row>
    <row r="5365" spans="2:8">
      <c r="B5365" s="2" t="s">
        <v>5814</v>
      </c>
      <c r="C5365" s="2">
        <v>26</v>
      </c>
      <c r="D5365" s="2" t="s">
        <v>452</v>
      </c>
      <c r="E5365" s="2"/>
      <c r="F5365" s="2"/>
      <c r="G5365" s="2"/>
      <c r="H5365" s="2"/>
    </row>
    <row r="5366" spans="2:8">
      <c r="B5366" s="2" t="s">
        <v>5815</v>
      </c>
      <c r="C5366" s="2">
        <v>26</v>
      </c>
      <c r="D5366" s="2" t="s">
        <v>452</v>
      </c>
      <c r="E5366" s="2"/>
      <c r="F5366" s="2"/>
      <c r="G5366" s="2"/>
      <c r="H5366" s="2"/>
    </row>
    <row r="5367" spans="2:8">
      <c r="B5367" s="2" t="s">
        <v>5816</v>
      </c>
      <c r="C5367" s="2">
        <v>25</v>
      </c>
      <c r="D5367" s="2" t="s">
        <v>452</v>
      </c>
      <c r="E5367" s="2"/>
      <c r="F5367" s="2"/>
      <c r="G5367" s="2"/>
      <c r="H5367" s="2"/>
    </row>
    <row r="5368" spans="2:8">
      <c r="B5368" s="2" t="s">
        <v>5817</v>
      </c>
      <c r="C5368" s="2">
        <v>26</v>
      </c>
      <c r="D5368" s="2" t="s">
        <v>452</v>
      </c>
      <c r="E5368" s="2"/>
      <c r="F5368" s="2"/>
      <c r="G5368" s="2"/>
      <c r="H5368" s="2"/>
    </row>
    <row r="5369" spans="2:8">
      <c r="B5369" s="2" t="s">
        <v>5818</v>
      </c>
      <c r="C5369" s="2">
        <v>25</v>
      </c>
      <c r="D5369" s="2" t="s">
        <v>452</v>
      </c>
      <c r="E5369" s="2"/>
      <c r="F5369" s="2"/>
      <c r="G5369" s="2"/>
      <c r="H5369" s="2"/>
    </row>
    <row r="5370" spans="2:8">
      <c r="B5370" s="2" t="s">
        <v>5819</v>
      </c>
      <c r="C5370" s="2">
        <v>25</v>
      </c>
      <c r="D5370" s="2" t="s">
        <v>452</v>
      </c>
      <c r="E5370" s="2"/>
      <c r="F5370" s="2"/>
      <c r="G5370" s="2"/>
      <c r="H5370" s="2"/>
    </row>
    <row r="5371" spans="2:8">
      <c r="B5371" s="2" t="s">
        <v>5820</v>
      </c>
      <c r="C5371" s="2">
        <v>19</v>
      </c>
      <c r="D5371" s="2" t="s">
        <v>452</v>
      </c>
      <c r="E5371" s="2"/>
      <c r="F5371" s="2"/>
      <c r="G5371" s="2"/>
      <c r="H5371" s="2"/>
    </row>
    <row r="5372" spans="2:8">
      <c r="B5372" s="2" t="s">
        <v>5821</v>
      </c>
      <c r="C5372" s="2">
        <v>23</v>
      </c>
      <c r="D5372" s="2" t="s">
        <v>452</v>
      </c>
      <c r="E5372" s="2"/>
      <c r="F5372" s="2"/>
      <c r="G5372" s="2"/>
      <c r="H5372" s="2"/>
    </row>
    <row r="5373" spans="2:8">
      <c r="B5373" s="2" t="s">
        <v>5822</v>
      </c>
      <c r="C5373" s="2">
        <v>27</v>
      </c>
      <c r="D5373" s="2" t="s">
        <v>452</v>
      </c>
      <c r="E5373" s="2"/>
      <c r="F5373" s="2"/>
      <c r="G5373" s="2"/>
      <c r="H5373" s="2"/>
    </row>
    <row r="5374" spans="2:8">
      <c r="B5374" s="2" t="s">
        <v>5823</v>
      </c>
      <c r="C5374" s="2">
        <v>33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35</v>
      </c>
      <c r="D5375" s="2" t="s">
        <v>452</v>
      </c>
      <c r="E5375" s="2"/>
      <c r="F5375" s="2"/>
      <c r="G5375" s="2"/>
      <c r="H5375" s="2"/>
    </row>
    <row r="5376" spans="2:8">
      <c r="B5376" s="2" t="s">
        <v>5825</v>
      </c>
      <c r="C5376" s="2">
        <v>35</v>
      </c>
      <c r="D5376" s="2" t="s">
        <v>452</v>
      </c>
      <c r="E5376" s="2"/>
      <c r="F5376" s="2"/>
      <c r="G5376" s="2"/>
      <c r="H5376" s="2"/>
    </row>
    <row r="5377" spans="2:8">
      <c r="B5377" s="2" t="s">
        <v>5826</v>
      </c>
      <c r="C5377" s="2">
        <v>28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30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29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29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28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27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18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21</v>
      </c>
      <c r="D5384" s="2" t="s">
        <v>452</v>
      </c>
      <c r="E5384" s="2"/>
      <c r="F5384" s="2"/>
      <c r="G5384" s="2"/>
      <c r="H5384" s="2"/>
    </row>
    <row r="5385" spans="2:8">
      <c r="B5385" s="2" t="s">
        <v>5834</v>
      </c>
      <c r="C5385" s="2">
        <v>25</v>
      </c>
      <c r="D5385" s="2" t="s">
        <v>452</v>
      </c>
      <c r="E5385" s="2"/>
      <c r="F5385" s="2"/>
      <c r="G5385" s="2"/>
      <c r="H5385" s="2"/>
    </row>
    <row r="5386" spans="2:8">
      <c r="B5386" s="2" t="s">
        <v>5835</v>
      </c>
      <c r="C5386" s="2">
        <v>25</v>
      </c>
      <c r="D5386" s="2" t="s">
        <v>452</v>
      </c>
      <c r="E5386" s="2"/>
      <c r="F5386" s="2"/>
      <c r="G5386" s="2"/>
      <c r="H5386" s="2"/>
    </row>
    <row r="5387" spans="2:8">
      <c r="B5387" s="2" t="s">
        <v>5836</v>
      </c>
      <c r="C5387" s="2">
        <v>23</v>
      </c>
      <c r="D5387" s="2" t="s">
        <v>452</v>
      </c>
      <c r="E5387" s="2"/>
      <c r="F5387" s="2"/>
      <c r="G5387" s="2"/>
      <c r="H5387" s="2"/>
    </row>
    <row r="5388" spans="2:8">
      <c r="B5388" s="2" t="s">
        <v>5837</v>
      </c>
      <c r="C5388" s="2">
        <v>25</v>
      </c>
      <c r="D5388" s="2" t="s">
        <v>452</v>
      </c>
      <c r="E5388" s="2"/>
      <c r="F5388" s="2"/>
      <c r="G5388" s="2"/>
      <c r="H5388" s="2"/>
    </row>
    <row r="5389" spans="2:8">
      <c r="B5389" s="2" t="s">
        <v>5838</v>
      </c>
      <c r="C5389" s="2">
        <v>24</v>
      </c>
      <c r="D5389" s="2" t="s">
        <v>452</v>
      </c>
      <c r="E5389" s="2"/>
      <c r="F5389" s="2"/>
      <c r="G5389" s="2"/>
      <c r="H5389" s="2"/>
    </row>
    <row r="5390" spans="2:8">
      <c r="B5390" s="2" t="s">
        <v>5839</v>
      </c>
      <c r="C5390" s="2">
        <v>24</v>
      </c>
      <c r="D5390" s="2" t="s">
        <v>452</v>
      </c>
      <c r="E5390" s="2"/>
      <c r="F5390" s="2"/>
      <c r="G5390" s="2"/>
      <c r="H5390" s="2"/>
    </row>
    <row r="5391" spans="2:8">
      <c r="B5391" s="2" t="s">
        <v>5840</v>
      </c>
      <c r="C5391" s="2">
        <v>23</v>
      </c>
      <c r="D5391" s="2" t="s">
        <v>452</v>
      </c>
      <c r="E5391" s="2"/>
      <c r="F5391" s="2"/>
      <c r="G5391" s="2"/>
      <c r="H5391" s="2"/>
    </row>
    <row r="5392" spans="2:8">
      <c r="B5392" s="2" t="s">
        <v>5841</v>
      </c>
      <c r="C5392" s="2">
        <v>22</v>
      </c>
      <c r="D5392" s="2" t="s">
        <v>452</v>
      </c>
      <c r="E5392" s="2"/>
      <c r="F5392" s="2"/>
      <c r="G5392" s="2"/>
      <c r="H5392" s="2"/>
    </row>
    <row r="5393" spans="2:8">
      <c r="B5393" s="2" t="s">
        <v>5842</v>
      </c>
      <c r="C5393" s="2">
        <v>21</v>
      </c>
      <c r="D5393" s="2" t="s">
        <v>452</v>
      </c>
      <c r="E5393" s="2"/>
      <c r="F5393" s="2"/>
      <c r="G5393" s="2"/>
      <c r="H5393" s="2"/>
    </row>
    <row r="5394" spans="2:8">
      <c r="B5394" s="2" t="s">
        <v>5843</v>
      </c>
      <c r="C5394" s="2">
        <v>19</v>
      </c>
      <c r="D5394" s="2" t="s">
        <v>452</v>
      </c>
      <c r="E5394" s="2"/>
      <c r="F5394" s="2"/>
      <c r="G5394" s="2"/>
      <c r="H5394" s="2"/>
    </row>
    <row r="5395" spans="2:8">
      <c r="B5395" s="2" t="s">
        <v>5844</v>
      </c>
      <c r="C5395" s="2">
        <v>24</v>
      </c>
      <c r="D5395" s="2" t="s">
        <v>452</v>
      </c>
      <c r="E5395" s="2"/>
      <c r="F5395" s="2"/>
      <c r="G5395" s="2"/>
      <c r="H5395" s="2"/>
    </row>
    <row r="5396" spans="2:8">
      <c r="B5396" s="2" t="s">
        <v>5845</v>
      </c>
      <c r="C5396" s="2">
        <v>26</v>
      </c>
      <c r="D5396" s="2" t="s">
        <v>452</v>
      </c>
      <c r="E5396" s="2"/>
      <c r="F5396" s="2"/>
      <c r="G5396" s="2"/>
      <c r="H5396" s="2"/>
    </row>
    <row r="5397" spans="2:8">
      <c r="B5397" s="2" t="s">
        <v>5846</v>
      </c>
      <c r="C5397" s="2">
        <v>27</v>
      </c>
      <c r="D5397" s="2" t="s">
        <v>452</v>
      </c>
      <c r="E5397" s="2"/>
      <c r="F5397" s="2"/>
      <c r="G5397" s="2"/>
      <c r="H5397" s="2"/>
    </row>
    <row r="5398" spans="2:8">
      <c r="B5398" s="2" t="s">
        <v>5847</v>
      </c>
      <c r="C5398" s="2">
        <v>31</v>
      </c>
      <c r="D5398" s="2" t="s">
        <v>452</v>
      </c>
      <c r="E5398" s="2"/>
      <c r="F5398" s="2"/>
      <c r="G5398" s="2"/>
      <c r="H5398" s="2"/>
    </row>
    <row r="5399" spans="2:8">
      <c r="B5399" s="2" t="s">
        <v>5848</v>
      </c>
      <c r="C5399" s="2">
        <v>35</v>
      </c>
      <c r="D5399" s="2" t="s">
        <v>452</v>
      </c>
      <c r="E5399" s="2"/>
      <c r="F5399" s="2"/>
      <c r="G5399" s="2"/>
      <c r="H5399" s="2"/>
    </row>
    <row r="5400" spans="2:8">
      <c r="B5400" s="2" t="s">
        <v>5849</v>
      </c>
      <c r="C5400" s="2">
        <v>35</v>
      </c>
      <c r="D5400" s="2" t="s">
        <v>452</v>
      </c>
      <c r="E5400" s="2"/>
      <c r="F5400" s="2"/>
      <c r="G5400" s="2"/>
      <c r="H5400" s="2"/>
    </row>
    <row r="5401" spans="2:8">
      <c r="B5401" s="2" t="s">
        <v>5850</v>
      </c>
      <c r="C5401" s="2">
        <v>33</v>
      </c>
      <c r="D5401" s="2" t="s">
        <v>452</v>
      </c>
      <c r="E5401" s="2"/>
      <c r="F5401" s="2"/>
      <c r="G5401" s="2"/>
      <c r="H5401" s="2"/>
    </row>
    <row r="5402" spans="2:8">
      <c r="B5402" s="2" t="s">
        <v>5851</v>
      </c>
      <c r="C5402" s="2">
        <v>30</v>
      </c>
      <c r="D5402" s="2" t="s">
        <v>452</v>
      </c>
      <c r="E5402" s="2"/>
      <c r="F5402" s="2"/>
      <c r="G5402" s="2"/>
      <c r="H5402" s="2"/>
    </row>
    <row r="5403" spans="2:8">
      <c r="B5403" s="2" t="s">
        <v>5852</v>
      </c>
      <c r="C5403" s="2">
        <v>29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31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31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31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31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27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24</v>
      </c>
      <c r="D5409" s="2" t="s">
        <v>452</v>
      </c>
      <c r="E5409" s="2"/>
      <c r="F5409" s="2"/>
      <c r="G5409" s="2"/>
      <c r="H5409" s="2"/>
    </row>
    <row r="5410" spans="2:8">
      <c r="B5410" s="2" t="s">
        <v>5859</v>
      </c>
      <c r="C5410" s="2">
        <v>27</v>
      </c>
      <c r="D5410" s="2" t="s">
        <v>452</v>
      </c>
      <c r="E5410" s="2"/>
      <c r="F5410" s="2"/>
      <c r="G5410" s="2"/>
      <c r="H5410" s="2"/>
    </row>
    <row r="5411" spans="2:8">
      <c r="B5411" s="2" t="s">
        <v>5860</v>
      </c>
      <c r="C5411" s="2">
        <v>30</v>
      </c>
      <c r="D5411" s="2" t="s">
        <v>452</v>
      </c>
      <c r="E5411" s="2"/>
      <c r="F5411" s="2"/>
      <c r="G5411" s="2"/>
      <c r="H5411" s="2"/>
    </row>
    <row r="5412" spans="2:8">
      <c r="B5412" s="2" t="s">
        <v>5861</v>
      </c>
      <c r="C5412" s="2">
        <v>28</v>
      </c>
      <c r="D5412" s="2" t="s">
        <v>452</v>
      </c>
      <c r="E5412" s="2"/>
      <c r="F5412" s="2"/>
      <c r="G5412" s="2"/>
      <c r="H5412" s="2"/>
    </row>
    <row r="5413" spans="2:8">
      <c r="B5413" s="2" t="s">
        <v>5862</v>
      </c>
      <c r="C5413" s="2">
        <v>22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20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21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19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17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18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16</v>
      </c>
      <c r="D5419" s="2" t="s">
        <v>452</v>
      </c>
      <c r="E5419" s="2"/>
      <c r="F5419" s="2"/>
      <c r="G5419" s="2"/>
      <c r="H5419" s="2"/>
    </row>
    <row r="5420" spans="2:8">
      <c r="B5420" s="2" t="s">
        <v>5869</v>
      </c>
      <c r="C5420" s="2">
        <v>17</v>
      </c>
      <c r="D5420" s="2" t="s">
        <v>452</v>
      </c>
      <c r="E5420" s="2"/>
      <c r="F5420" s="2"/>
      <c r="G5420" s="2"/>
      <c r="H5420" s="2"/>
    </row>
    <row r="5421" spans="2:8">
      <c r="B5421" s="2" t="s">
        <v>5870</v>
      </c>
      <c r="C5421" s="2">
        <v>18</v>
      </c>
      <c r="D5421" s="2" t="s">
        <v>452</v>
      </c>
      <c r="E5421" s="2"/>
      <c r="F5421" s="2"/>
      <c r="G5421" s="2"/>
      <c r="H5421" s="2"/>
    </row>
    <row r="5422" spans="2:8">
      <c r="B5422" s="2" t="s">
        <v>5871</v>
      </c>
      <c r="C5422" s="2">
        <v>19</v>
      </c>
      <c r="D5422" s="2" t="s">
        <v>452</v>
      </c>
      <c r="E5422" s="2"/>
      <c r="F5422" s="2"/>
      <c r="G5422" s="2"/>
      <c r="H5422" s="2"/>
    </row>
    <row r="5423" spans="2:8">
      <c r="B5423" s="2" t="s">
        <v>5872</v>
      </c>
      <c r="C5423" s="2">
        <v>14</v>
      </c>
      <c r="D5423" s="2" t="s">
        <v>452</v>
      </c>
      <c r="E5423" s="2"/>
      <c r="F5423" s="2"/>
      <c r="G5423" s="2"/>
      <c r="H5423" s="2"/>
    </row>
    <row r="5424" spans="2:8">
      <c r="B5424" s="2" t="s">
        <v>5873</v>
      </c>
      <c r="C5424" s="2">
        <v>31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30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30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29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29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14</v>
      </c>
      <c r="D5429" s="2" t="s">
        <v>452</v>
      </c>
      <c r="E5429" s="2"/>
      <c r="F5429" s="2"/>
      <c r="G5429" s="2"/>
      <c r="H5429" s="2"/>
    </row>
    <row r="5430" spans="2:8">
      <c r="B5430" s="2" t="s">
        <v>5879</v>
      </c>
      <c r="C5430" s="2">
        <v>15</v>
      </c>
      <c r="D5430" s="2" t="s">
        <v>452</v>
      </c>
      <c r="E5430" s="2"/>
      <c r="F5430" s="2"/>
      <c r="G5430" s="2"/>
      <c r="H5430" s="2"/>
    </row>
    <row r="5431" spans="2:8">
      <c r="B5431" s="2" t="s">
        <v>5880</v>
      </c>
      <c r="C5431" s="2">
        <v>20</v>
      </c>
      <c r="D5431" s="2" t="s">
        <v>452</v>
      </c>
      <c r="E5431" s="2"/>
      <c r="F5431" s="2"/>
      <c r="G5431" s="2"/>
      <c r="H5431" s="2"/>
    </row>
    <row r="5432" spans="2:8">
      <c r="B5432" s="2" t="s">
        <v>5881</v>
      </c>
      <c r="C5432" s="2">
        <v>20</v>
      </c>
      <c r="D5432" s="2" t="s">
        <v>452</v>
      </c>
      <c r="E5432" s="2"/>
      <c r="F5432" s="2"/>
      <c r="G5432" s="2"/>
      <c r="H5432" s="2"/>
    </row>
    <row r="5433" spans="2:8">
      <c r="B5433" s="2" t="s">
        <v>5882</v>
      </c>
      <c r="C5433" s="2">
        <v>19</v>
      </c>
      <c r="D5433" s="2" t="s">
        <v>452</v>
      </c>
      <c r="E5433" s="2"/>
      <c r="F5433" s="2"/>
      <c r="G5433" s="2"/>
      <c r="H5433" s="2"/>
    </row>
    <row r="5434" spans="2:8">
      <c r="B5434" s="2" t="s">
        <v>5883</v>
      </c>
      <c r="C5434" s="2">
        <v>22</v>
      </c>
      <c r="D5434" s="2" t="s">
        <v>452</v>
      </c>
      <c r="E5434" s="2"/>
      <c r="F5434" s="2"/>
      <c r="G5434" s="2"/>
      <c r="H5434" s="2"/>
    </row>
    <row r="5435" spans="2:8">
      <c r="B5435" s="2" t="s">
        <v>5884</v>
      </c>
      <c r="C5435" s="2">
        <v>22</v>
      </c>
      <c r="D5435" s="2" t="s">
        <v>452</v>
      </c>
      <c r="E5435" s="2"/>
      <c r="F5435" s="2"/>
      <c r="G5435" s="2"/>
      <c r="H5435" s="2"/>
    </row>
    <row r="5436" spans="2:8">
      <c r="B5436" s="2" t="s">
        <v>5885</v>
      </c>
      <c r="C5436" s="2">
        <v>22</v>
      </c>
      <c r="D5436" s="2" t="s">
        <v>452</v>
      </c>
      <c r="E5436" s="2"/>
      <c r="F5436" s="2"/>
      <c r="G5436" s="2"/>
      <c r="H5436" s="2"/>
    </row>
    <row r="5437" spans="2:8">
      <c r="B5437" s="2" t="s">
        <v>5886</v>
      </c>
      <c r="C5437" s="2">
        <v>24</v>
      </c>
      <c r="D5437" s="2" t="s">
        <v>452</v>
      </c>
      <c r="E5437" s="2"/>
      <c r="F5437" s="2"/>
      <c r="G5437" s="2"/>
      <c r="H5437" s="2"/>
    </row>
    <row r="5438" spans="2:8">
      <c r="B5438" s="2" t="s">
        <v>5887</v>
      </c>
      <c r="C5438" s="2">
        <v>22</v>
      </c>
      <c r="D5438" s="2" t="s">
        <v>452</v>
      </c>
      <c r="E5438" s="2"/>
      <c r="F5438" s="2"/>
      <c r="G5438" s="2"/>
      <c r="H5438" s="2"/>
    </row>
    <row r="5439" spans="2:8">
      <c r="B5439" s="2" t="s">
        <v>5888</v>
      </c>
      <c r="C5439" s="2">
        <v>20</v>
      </c>
      <c r="D5439" s="2" t="s">
        <v>452</v>
      </c>
      <c r="E5439" s="2"/>
      <c r="F5439" s="2"/>
      <c r="G5439" s="2"/>
      <c r="H5439" s="2"/>
    </row>
    <row r="5440" spans="2:8">
      <c r="B5440" s="2" t="s">
        <v>5889</v>
      </c>
      <c r="C5440" s="2">
        <v>14</v>
      </c>
      <c r="D5440" s="2" t="s">
        <v>452</v>
      </c>
      <c r="E5440" s="2"/>
      <c r="F5440" s="2"/>
      <c r="G5440" s="2"/>
      <c r="H5440" s="2"/>
    </row>
    <row r="5441" spans="2:8">
      <c r="B5441" s="2" t="s">
        <v>5890</v>
      </c>
      <c r="C5441" s="2">
        <v>15</v>
      </c>
      <c r="D5441" s="2" t="s">
        <v>452</v>
      </c>
      <c r="E5441" s="2"/>
      <c r="F5441" s="2"/>
      <c r="G5441" s="2"/>
      <c r="H5441" s="2"/>
    </row>
    <row r="5442" spans="2:8">
      <c r="B5442" s="2" t="s">
        <v>5891</v>
      </c>
      <c r="C5442" s="2">
        <v>16</v>
      </c>
      <c r="D5442" s="2" t="s">
        <v>452</v>
      </c>
      <c r="E5442" s="2"/>
      <c r="F5442" s="2"/>
      <c r="G5442" s="2"/>
      <c r="H5442" s="2"/>
    </row>
    <row r="5443" spans="2:8">
      <c r="B5443" s="2" t="s">
        <v>5892</v>
      </c>
      <c r="C5443" s="2">
        <v>15</v>
      </c>
      <c r="D5443" s="2" t="s">
        <v>452</v>
      </c>
      <c r="E5443" s="2"/>
      <c r="F5443" s="2"/>
      <c r="G5443" s="2"/>
      <c r="H5443" s="2"/>
    </row>
    <row r="5444" spans="2:8">
      <c r="B5444" s="2" t="s">
        <v>5893</v>
      </c>
      <c r="C5444" s="2">
        <v>15</v>
      </c>
      <c r="D5444" s="2" t="s">
        <v>452</v>
      </c>
      <c r="E5444" s="2"/>
      <c r="F5444" s="2"/>
      <c r="G5444" s="2"/>
      <c r="H5444" s="2"/>
    </row>
    <row r="5445" spans="2:8">
      <c r="B5445" s="2" t="s">
        <v>5894</v>
      </c>
      <c r="C5445" s="2">
        <v>15</v>
      </c>
      <c r="D5445" s="2" t="s">
        <v>452</v>
      </c>
      <c r="E5445" s="2"/>
      <c r="F5445" s="2"/>
      <c r="G5445" s="2"/>
      <c r="H5445" s="2"/>
    </row>
    <row r="5446" spans="2:8">
      <c r="B5446" s="2" t="s">
        <v>5895</v>
      </c>
      <c r="C5446" s="2">
        <v>6</v>
      </c>
      <c r="D5446" s="2" t="s">
        <v>452</v>
      </c>
      <c r="E5446" s="2"/>
      <c r="F5446" s="2"/>
      <c r="G5446" s="2"/>
      <c r="H5446" s="2"/>
    </row>
    <row r="5447" spans="2:8">
      <c r="B5447" s="2" t="s">
        <v>5896</v>
      </c>
      <c r="C5447" s="2">
        <v>6</v>
      </c>
      <c r="D5447" s="2" t="s">
        <v>452</v>
      </c>
      <c r="E5447" s="2"/>
      <c r="F5447" s="2"/>
      <c r="G5447" s="2"/>
      <c r="H5447" s="2"/>
    </row>
    <row r="5448" spans="2:8">
      <c r="B5448" s="2" t="s">
        <v>5897</v>
      </c>
      <c r="C5448" s="2">
        <v>5</v>
      </c>
      <c r="D5448" s="2" t="s">
        <v>452</v>
      </c>
      <c r="E5448" s="2"/>
      <c r="F5448" s="2"/>
      <c r="G5448" s="2"/>
      <c r="H5448" s="2"/>
    </row>
    <row r="5449" spans="2:8">
      <c r="B5449" s="2" t="s">
        <v>5898</v>
      </c>
      <c r="C5449" s="2">
        <v>23</v>
      </c>
      <c r="D5449" s="2" t="s">
        <v>452</v>
      </c>
      <c r="E5449" s="2"/>
      <c r="F5449" s="2"/>
      <c r="G5449" s="2"/>
      <c r="H5449" s="2"/>
    </row>
    <row r="5450" spans="2:8">
      <c r="B5450" s="2" t="s">
        <v>5899</v>
      </c>
      <c r="C5450" s="2">
        <v>26</v>
      </c>
      <c r="D5450" s="2" t="s">
        <v>452</v>
      </c>
      <c r="E5450" s="2"/>
      <c r="F5450" s="2"/>
      <c r="G5450" s="2"/>
      <c r="H5450" s="2"/>
    </row>
    <row r="5451" spans="2:8">
      <c r="B5451" s="2" t="s">
        <v>5900</v>
      </c>
      <c r="C5451" s="2">
        <v>23</v>
      </c>
      <c r="D5451" s="2" t="s">
        <v>452</v>
      </c>
      <c r="E5451" s="2"/>
      <c r="F5451" s="2"/>
      <c r="G5451" s="2"/>
      <c r="H5451" s="2"/>
    </row>
    <row r="5452" spans="2:8">
      <c r="B5452" s="2" t="s">
        <v>5901</v>
      </c>
      <c r="C5452" s="2">
        <v>20</v>
      </c>
      <c r="D5452" s="2" t="s">
        <v>452</v>
      </c>
      <c r="E5452" s="2"/>
      <c r="F5452" s="2"/>
      <c r="G5452" s="2"/>
      <c r="H5452" s="2"/>
    </row>
    <row r="5453" spans="2:8">
      <c r="B5453" s="2" t="s">
        <v>5902</v>
      </c>
      <c r="C5453" s="2">
        <v>18</v>
      </c>
      <c r="D5453" s="2" t="s">
        <v>452</v>
      </c>
      <c r="E5453" s="2"/>
      <c r="F5453" s="2"/>
      <c r="G5453" s="2"/>
      <c r="H5453" s="2"/>
    </row>
    <row r="5454" spans="2:8">
      <c r="B5454" s="2" t="s">
        <v>5903</v>
      </c>
      <c r="C5454" s="2">
        <v>17</v>
      </c>
      <c r="D5454" s="2" t="s">
        <v>452</v>
      </c>
      <c r="E5454" s="2"/>
      <c r="F5454" s="2"/>
      <c r="G5454" s="2"/>
      <c r="H5454" s="2"/>
    </row>
    <row r="5455" spans="2:8">
      <c r="B5455" s="2" t="s">
        <v>5904</v>
      </c>
      <c r="C5455" s="2">
        <v>17</v>
      </c>
      <c r="D5455" s="2" t="s">
        <v>452</v>
      </c>
      <c r="E5455" s="2"/>
      <c r="F5455" s="2"/>
      <c r="G5455" s="2"/>
      <c r="H5455" s="2"/>
    </row>
    <row r="5456" spans="2:8">
      <c r="B5456" s="2" t="s">
        <v>5905</v>
      </c>
      <c r="C5456" s="2">
        <v>17</v>
      </c>
      <c r="D5456" s="2" t="s">
        <v>452</v>
      </c>
      <c r="E5456" s="2"/>
      <c r="F5456" s="2"/>
      <c r="G5456" s="2"/>
      <c r="H5456" s="2"/>
    </row>
    <row r="5457" spans="2:8">
      <c r="B5457" s="2" t="s">
        <v>5906</v>
      </c>
      <c r="C5457" s="2">
        <v>20</v>
      </c>
      <c r="D5457" s="2" t="s">
        <v>452</v>
      </c>
      <c r="E5457" s="2"/>
      <c r="F5457" s="2"/>
      <c r="G5457" s="2"/>
      <c r="H5457" s="2"/>
    </row>
    <row r="5458" spans="2:8">
      <c r="B5458" s="2" t="s">
        <v>5907</v>
      </c>
      <c r="C5458" s="2">
        <v>20</v>
      </c>
      <c r="D5458" s="2" t="s">
        <v>452</v>
      </c>
      <c r="E5458" s="2"/>
      <c r="F5458" s="2"/>
      <c r="G5458" s="2"/>
      <c r="H5458" s="2"/>
    </row>
    <row r="5459" spans="2:8">
      <c r="B5459" s="2" t="s">
        <v>5908</v>
      </c>
      <c r="C5459" s="2">
        <v>19</v>
      </c>
      <c r="D5459" s="2" t="s">
        <v>452</v>
      </c>
      <c r="E5459" s="2"/>
      <c r="F5459" s="2"/>
      <c r="G5459" s="2"/>
      <c r="H5459" s="2"/>
    </row>
    <row r="5460" spans="2:8">
      <c r="B5460" s="2" t="s">
        <v>5909</v>
      </c>
      <c r="C5460" s="2">
        <v>23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25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26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27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26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25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24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24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21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19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21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16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5</v>
      </c>
      <c r="D5472" s="2" t="s">
        <v>452</v>
      </c>
      <c r="E5472" s="2"/>
      <c r="F5472" s="2"/>
      <c r="G5472" s="2"/>
      <c r="H5472" s="2"/>
    </row>
    <row r="5473" spans="2:8">
      <c r="B5473" s="2" t="s">
        <v>5922</v>
      </c>
      <c r="C5473" s="2">
        <v>36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36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37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36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36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33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29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30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31</v>
      </c>
      <c r="D5481" s="2" t="s">
        <v>452</v>
      </c>
      <c r="E5481" s="2"/>
      <c r="F5481" s="2"/>
      <c r="G5481" s="2"/>
      <c r="H5481" s="2"/>
    </row>
    <row r="5482" spans="2:8">
      <c r="B5482" s="2" t="s">
        <v>5931</v>
      </c>
      <c r="C5482" s="2">
        <v>31</v>
      </c>
      <c r="D5482" s="2" t="s">
        <v>452</v>
      </c>
      <c r="E5482" s="2"/>
      <c r="F5482" s="2"/>
      <c r="G5482" s="2"/>
      <c r="H5482" s="2"/>
    </row>
    <row r="5483" spans="2:8">
      <c r="B5483" s="2" t="s">
        <v>5932</v>
      </c>
      <c r="C5483" s="2">
        <v>30</v>
      </c>
      <c r="D5483" s="2" t="s">
        <v>452</v>
      </c>
      <c r="E5483" s="2"/>
      <c r="F5483" s="2"/>
      <c r="G5483" s="2"/>
      <c r="H5483" s="2"/>
    </row>
    <row r="5484" spans="2:8">
      <c r="B5484" s="2" t="s">
        <v>5933</v>
      </c>
      <c r="C5484" s="2">
        <v>30</v>
      </c>
      <c r="D5484" s="2" t="s">
        <v>452</v>
      </c>
      <c r="E5484" s="2"/>
      <c r="F5484" s="2"/>
      <c r="G5484" s="2"/>
      <c r="H5484" s="2"/>
    </row>
    <row r="5485" spans="2:8">
      <c r="B5485" s="2" t="s">
        <v>5934</v>
      </c>
      <c r="C5485" s="2">
        <v>30</v>
      </c>
      <c r="D5485" s="2" t="s">
        <v>452</v>
      </c>
      <c r="E5485" s="2"/>
      <c r="F5485" s="2"/>
      <c r="G5485" s="2"/>
      <c r="H5485" s="2"/>
    </row>
    <row r="5486" spans="2:8">
      <c r="B5486" s="2" t="s">
        <v>5935</v>
      </c>
      <c r="C5486" s="2">
        <v>30</v>
      </c>
      <c r="D5486" s="2" t="s">
        <v>452</v>
      </c>
      <c r="E5486" s="2"/>
      <c r="F5486" s="2"/>
      <c r="G5486" s="2"/>
      <c r="H5486" s="2"/>
    </row>
    <row r="5487" spans="2:8">
      <c r="B5487" s="2" t="s">
        <v>5936</v>
      </c>
      <c r="C5487" s="2">
        <v>24</v>
      </c>
      <c r="D5487" s="2" t="s">
        <v>452</v>
      </c>
      <c r="E5487" s="2"/>
      <c r="F5487" s="2"/>
      <c r="G5487" s="2"/>
      <c r="H5487" s="2"/>
    </row>
    <row r="5488" spans="2:8">
      <c r="B5488" s="2" t="s">
        <v>5937</v>
      </c>
      <c r="C5488" s="2">
        <v>31</v>
      </c>
      <c r="D5488" s="2" t="s">
        <v>452</v>
      </c>
      <c r="E5488" s="2"/>
      <c r="F5488" s="2"/>
      <c r="G5488" s="2"/>
      <c r="H5488" s="2"/>
    </row>
    <row r="5489" spans="2:8">
      <c r="B5489" s="2" t="s">
        <v>5938</v>
      </c>
      <c r="C5489" s="2">
        <v>34</v>
      </c>
      <c r="D5489" s="2" t="s">
        <v>452</v>
      </c>
      <c r="E5489" s="2"/>
      <c r="F5489" s="2"/>
      <c r="G5489" s="2"/>
      <c r="H5489" s="2"/>
    </row>
    <row r="5490" spans="2:8">
      <c r="B5490" s="2" t="s">
        <v>5939</v>
      </c>
      <c r="C5490" s="2">
        <v>31</v>
      </c>
      <c r="D5490" s="2" t="s">
        <v>452</v>
      </c>
      <c r="E5490" s="2"/>
      <c r="F5490" s="2"/>
      <c r="G5490" s="2"/>
      <c r="H5490" s="2"/>
    </row>
    <row r="5491" spans="2:8">
      <c r="B5491" s="2" t="s">
        <v>5940</v>
      </c>
      <c r="C5491" s="2">
        <v>27</v>
      </c>
      <c r="D5491" s="2" t="s">
        <v>452</v>
      </c>
      <c r="E5491" s="2"/>
      <c r="F5491" s="2"/>
      <c r="G5491" s="2"/>
      <c r="H5491" s="2"/>
    </row>
    <row r="5492" spans="2:8">
      <c r="B5492" s="2" t="s">
        <v>5941</v>
      </c>
      <c r="C5492" s="2">
        <v>28</v>
      </c>
      <c r="D5492" s="2" t="s">
        <v>452</v>
      </c>
      <c r="E5492" s="2"/>
      <c r="F5492" s="2"/>
      <c r="G5492" s="2"/>
      <c r="H5492" s="2"/>
    </row>
    <row r="5493" spans="2:8">
      <c r="B5493" s="2" t="s">
        <v>5942</v>
      </c>
      <c r="C5493" s="2">
        <v>29</v>
      </c>
      <c r="D5493" s="2" t="s">
        <v>452</v>
      </c>
      <c r="E5493" s="2"/>
      <c r="F5493" s="2"/>
      <c r="G5493" s="2"/>
      <c r="H5493" s="2"/>
    </row>
    <row r="5494" spans="2:8">
      <c r="B5494" s="2" t="s">
        <v>5943</v>
      </c>
      <c r="C5494" s="2">
        <v>26</v>
      </c>
      <c r="D5494" s="2" t="s">
        <v>452</v>
      </c>
      <c r="E5494" s="2"/>
      <c r="F5494" s="2"/>
      <c r="G5494" s="2"/>
      <c r="H5494" s="2"/>
    </row>
    <row r="5495" spans="2:8">
      <c r="B5495" s="2" t="s">
        <v>5944</v>
      </c>
      <c r="C5495" s="2">
        <v>26</v>
      </c>
      <c r="D5495" s="2" t="s">
        <v>452</v>
      </c>
      <c r="E5495" s="2"/>
      <c r="F5495" s="2"/>
      <c r="G5495" s="2"/>
      <c r="H5495" s="2"/>
    </row>
    <row r="5496" spans="2:8">
      <c r="B5496" s="2" t="s">
        <v>5945</v>
      </c>
      <c r="C5496" s="2">
        <v>28</v>
      </c>
      <c r="D5496" s="2" t="s">
        <v>452</v>
      </c>
      <c r="E5496" s="2"/>
      <c r="F5496" s="2"/>
      <c r="G5496" s="2"/>
      <c r="H5496" s="2"/>
    </row>
    <row r="5497" spans="2:8">
      <c r="B5497" s="2" t="s">
        <v>5946</v>
      </c>
      <c r="C5497" s="2">
        <v>28</v>
      </c>
      <c r="D5497" s="2" t="s">
        <v>452</v>
      </c>
      <c r="E5497" s="2"/>
      <c r="F5497" s="2"/>
      <c r="G5497" s="2"/>
      <c r="H5497" s="2"/>
    </row>
    <row r="5498" spans="2:8">
      <c r="B5498" s="2" t="s">
        <v>5947</v>
      </c>
      <c r="C5498" s="2">
        <v>30</v>
      </c>
      <c r="D5498" s="2" t="s">
        <v>452</v>
      </c>
      <c r="E5498" s="2"/>
      <c r="F5498" s="2"/>
      <c r="G5498" s="2"/>
      <c r="H5498" s="2"/>
    </row>
    <row r="5499" spans="2:8">
      <c r="B5499" s="2" t="s">
        <v>5948</v>
      </c>
      <c r="C5499" s="2">
        <v>26</v>
      </c>
      <c r="D5499" s="2" t="s">
        <v>452</v>
      </c>
      <c r="E5499" s="2"/>
      <c r="F5499" s="2"/>
      <c r="G5499" s="2"/>
      <c r="H5499" s="2"/>
    </row>
    <row r="5500" spans="2:8">
      <c r="B5500" s="2" t="s">
        <v>5949</v>
      </c>
      <c r="C5500" s="2">
        <v>27</v>
      </c>
      <c r="D5500" s="2" t="s">
        <v>452</v>
      </c>
      <c r="E5500" s="2"/>
      <c r="F5500" s="2"/>
      <c r="G5500" s="2"/>
      <c r="H5500" s="2"/>
    </row>
    <row r="5501" spans="2:8">
      <c r="B5501" s="2" t="s">
        <v>5950</v>
      </c>
      <c r="C5501" s="2">
        <v>26</v>
      </c>
      <c r="D5501" s="2" t="s">
        <v>452</v>
      </c>
      <c r="E5501" s="2"/>
      <c r="F5501" s="2"/>
      <c r="G5501" s="2"/>
      <c r="H5501" s="2"/>
    </row>
    <row r="5502" spans="2:8">
      <c r="B5502" s="2" t="s">
        <v>5951</v>
      </c>
      <c r="C5502" s="2">
        <v>29</v>
      </c>
      <c r="D5502" s="2" t="s">
        <v>452</v>
      </c>
      <c r="E5502" s="2"/>
      <c r="F5502" s="2"/>
      <c r="G5502" s="2"/>
      <c r="H5502" s="2"/>
    </row>
    <row r="5503" spans="2:8">
      <c r="B5503" s="2" t="s">
        <v>5952</v>
      </c>
      <c r="C5503" s="2">
        <v>29</v>
      </c>
      <c r="D5503" s="2" t="s">
        <v>452</v>
      </c>
      <c r="E5503" s="2"/>
      <c r="F5503" s="2"/>
      <c r="G5503" s="2"/>
      <c r="H5503" s="2"/>
    </row>
    <row r="5504" spans="2:8">
      <c r="B5504" s="2" t="s">
        <v>5953</v>
      </c>
      <c r="C5504" s="2">
        <v>10</v>
      </c>
      <c r="D5504" s="2" t="s">
        <v>452</v>
      </c>
      <c r="E5504" s="2"/>
      <c r="F5504" s="2"/>
      <c r="G5504" s="2"/>
      <c r="H5504" s="2"/>
    </row>
    <row r="5505" spans="2:8">
      <c r="B5505" s="2" t="s">
        <v>5954</v>
      </c>
      <c r="C5505" s="2">
        <v>10</v>
      </c>
      <c r="D5505" s="2" t="s">
        <v>452</v>
      </c>
      <c r="E5505" s="2"/>
      <c r="F5505" s="2"/>
      <c r="G5505" s="2"/>
      <c r="H5505" s="2"/>
    </row>
    <row r="5506" spans="2:8">
      <c r="B5506" s="2" t="s">
        <v>5955</v>
      </c>
      <c r="C5506" s="2">
        <v>10</v>
      </c>
      <c r="D5506" s="2" t="s">
        <v>452</v>
      </c>
      <c r="E5506" s="2"/>
      <c r="F5506" s="2"/>
      <c r="G5506" s="2"/>
      <c r="H5506" s="2"/>
    </row>
    <row r="5507" spans="2:8">
      <c r="B5507" s="2" t="s">
        <v>5956</v>
      </c>
      <c r="C5507" s="2">
        <v>11</v>
      </c>
      <c r="D5507" s="2" t="s">
        <v>452</v>
      </c>
      <c r="E5507" s="2"/>
      <c r="F5507" s="2"/>
      <c r="G5507" s="2"/>
      <c r="H5507" s="2"/>
    </row>
    <row r="5508" spans="2:8">
      <c r="B5508" s="2" t="s">
        <v>5957</v>
      </c>
      <c r="C5508" s="2">
        <v>11</v>
      </c>
      <c r="D5508" s="2" t="s">
        <v>452</v>
      </c>
      <c r="E5508" s="2"/>
      <c r="F5508" s="2"/>
      <c r="G5508" s="2"/>
      <c r="H5508" s="2"/>
    </row>
    <row r="5509" spans="2:8">
      <c r="B5509" s="2" t="s">
        <v>5958</v>
      </c>
      <c r="C5509" s="2">
        <v>11</v>
      </c>
      <c r="D5509" s="2" t="s">
        <v>452</v>
      </c>
      <c r="E5509" s="2"/>
      <c r="F5509" s="2"/>
      <c r="G5509" s="2"/>
      <c r="H5509" s="2"/>
    </row>
    <row r="5510" spans="2:8">
      <c r="B5510" s="2" t="s">
        <v>5959</v>
      </c>
      <c r="C5510" s="2">
        <v>11</v>
      </c>
      <c r="D5510" s="2" t="s">
        <v>452</v>
      </c>
      <c r="E5510" s="2"/>
      <c r="F5510" s="2"/>
      <c r="G5510" s="2"/>
      <c r="H5510" s="2"/>
    </row>
    <row r="5511" spans="2:8">
      <c r="B5511" s="2" t="s">
        <v>5960</v>
      </c>
      <c r="C5511" s="2">
        <v>11</v>
      </c>
      <c r="D5511" s="2" t="s">
        <v>452</v>
      </c>
      <c r="E5511" s="2"/>
      <c r="F5511" s="2"/>
      <c r="G5511" s="2"/>
      <c r="H5511" s="2"/>
    </row>
    <row r="5512" spans="2:8">
      <c r="B5512" s="2" t="s">
        <v>5961</v>
      </c>
      <c r="C5512" s="2">
        <v>11</v>
      </c>
      <c r="D5512" s="2" t="s">
        <v>452</v>
      </c>
      <c r="E5512" s="2"/>
      <c r="F5512" s="2"/>
      <c r="G5512" s="2"/>
      <c r="H5512" s="2"/>
    </row>
    <row r="5513" spans="2:8">
      <c r="B5513" s="2" t="s">
        <v>5962</v>
      </c>
      <c r="C5513" s="2">
        <v>12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17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12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12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12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9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12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28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31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35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39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40</v>
      </c>
      <c r="D5524" s="2" t="s">
        <v>452</v>
      </c>
      <c r="E5524" s="2"/>
      <c r="F5524" s="2"/>
      <c r="G5524" s="2"/>
      <c r="H5524" s="2"/>
    </row>
    <row r="5525" spans="2:8">
      <c r="B5525" s="2" t="s">
        <v>5974</v>
      </c>
      <c r="C5525" s="2">
        <v>37</v>
      </c>
      <c r="D5525" s="2" t="s">
        <v>452</v>
      </c>
      <c r="E5525" s="2"/>
      <c r="F5525" s="2"/>
      <c r="G5525" s="2"/>
      <c r="H5525" s="2"/>
    </row>
    <row r="5526" spans="2:8">
      <c r="B5526" s="2" t="s">
        <v>5975</v>
      </c>
      <c r="C5526" s="2">
        <v>11</v>
      </c>
      <c r="D5526" s="2" t="s">
        <v>452</v>
      </c>
      <c r="E5526" s="2"/>
      <c r="F5526" s="2"/>
      <c r="G5526" s="2"/>
      <c r="H5526" s="2"/>
    </row>
    <row r="5527" spans="2:8">
      <c r="B5527" s="2" t="s">
        <v>5976</v>
      </c>
      <c r="C5527" s="2">
        <v>10</v>
      </c>
      <c r="D5527" s="2" t="s">
        <v>452</v>
      </c>
      <c r="E5527" s="2"/>
      <c r="F5527" s="2"/>
      <c r="G5527" s="2"/>
      <c r="H5527" s="2"/>
    </row>
    <row r="5528" spans="2:8">
      <c r="B5528" s="2" t="s">
        <v>5977</v>
      </c>
      <c r="C5528" s="2">
        <v>8</v>
      </c>
      <c r="D5528" s="2" t="s">
        <v>452</v>
      </c>
      <c r="E5528" s="2"/>
      <c r="F5528" s="2"/>
      <c r="G5528" s="2"/>
      <c r="H5528" s="2"/>
    </row>
    <row r="5529" spans="2:8">
      <c r="B5529" s="2" t="s">
        <v>5978</v>
      </c>
      <c r="C5529" s="2">
        <v>8</v>
      </c>
      <c r="D5529" s="2" t="s">
        <v>452</v>
      </c>
      <c r="E5529" s="2"/>
      <c r="F5529" s="2"/>
      <c r="G5529" s="2"/>
      <c r="H5529" s="2"/>
    </row>
    <row r="5530" spans="2:8">
      <c r="B5530" s="2" t="s">
        <v>5979</v>
      </c>
      <c r="C5530" s="2">
        <v>26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28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27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27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26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25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25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24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22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18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19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21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33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33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34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34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33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27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22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22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32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35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36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36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35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33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28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24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25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21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23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23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24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26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25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13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13</v>
      </c>
      <c r="D5566" s="2" t="s">
        <v>452</v>
      </c>
      <c r="E5566" s="2"/>
      <c r="F5566" s="2"/>
      <c r="G5566" s="2"/>
      <c r="H5566" s="2"/>
    </row>
    <row r="5567" spans="2:8">
      <c r="B5567" s="2" t="s">
        <v>6016</v>
      </c>
      <c r="C5567" s="2">
        <v>13</v>
      </c>
      <c r="D5567" s="2" t="s">
        <v>452</v>
      </c>
      <c r="E5567" s="2"/>
      <c r="F5567" s="2"/>
      <c r="G5567" s="2"/>
      <c r="H5567" s="2"/>
    </row>
    <row r="5568" spans="2:8">
      <c r="B5568" s="2" t="s">
        <v>6017</v>
      </c>
      <c r="C5568" s="2">
        <v>14</v>
      </c>
      <c r="D5568" s="2" t="s">
        <v>452</v>
      </c>
      <c r="E5568" s="2"/>
      <c r="F5568" s="2"/>
      <c r="G5568" s="2"/>
      <c r="H5568" s="2"/>
    </row>
    <row r="5569" spans="2:8">
      <c r="B5569" s="2" t="s">
        <v>6018</v>
      </c>
      <c r="C5569" s="2">
        <v>14</v>
      </c>
      <c r="D5569" s="2" t="s">
        <v>452</v>
      </c>
      <c r="E5569" s="2"/>
      <c r="F5569" s="2"/>
      <c r="G5569" s="2"/>
      <c r="H5569" s="2"/>
    </row>
    <row r="5570" spans="2:8">
      <c r="B5570" s="2" t="s">
        <v>6019</v>
      </c>
      <c r="C5570" s="2">
        <v>14</v>
      </c>
      <c r="D5570" s="2" t="s">
        <v>452</v>
      </c>
      <c r="E5570" s="2"/>
      <c r="F5570" s="2"/>
      <c r="G5570" s="2"/>
      <c r="H5570" s="2"/>
    </row>
    <row r="5571" spans="2:8">
      <c r="B5571" s="2" t="s">
        <v>6020</v>
      </c>
      <c r="C5571" s="2">
        <v>13</v>
      </c>
      <c r="D5571" s="2" t="s">
        <v>452</v>
      </c>
      <c r="E5571" s="2"/>
      <c r="F5571" s="2"/>
      <c r="G5571" s="2"/>
      <c r="H5571" s="2"/>
    </row>
    <row r="5572" spans="2:8">
      <c r="B5572" s="2" t="s">
        <v>6021</v>
      </c>
      <c r="C5572" s="2">
        <v>13</v>
      </c>
      <c r="D5572" s="2" t="s">
        <v>452</v>
      </c>
      <c r="E5572" s="2"/>
      <c r="F5572" s="2"/>
      <c r="G5572" s="2"/>
      <c r="H5572" s="2"/>
    </row>
    <row r="5573" spans="2:8">
      <c r="B5573" s="2" t="s">
        <v>6022</v>
      </c>
      <c r="C5573" s="2">
        <v>12</v>
      </c>
      <c r="D5573" s="2" t="s">
        <v>452</v>
      </c>
      <c r="E5573" s="2"/>
      <c r="F5573" s="2"/>
      <c r="G5573" s="2"/>
      <c r="H5573" s="2"/>
    </row>
    <row r="5574" spans="2:8">
      <c r="B5574" s="2" t="s">
        <v>6023</v>
      </c>
      <c r="C5574" s="2">
        <v>18</v>
      </c>
      <c r="D5574" s="2" t="s">
        <v>452</v>
      </c>
      <c r="E5574" s="2"/>
      <c r="F5574" s="2"/>
      <c r="G5574" s="2"/>
      <c r="H5574" s="2"/>
    </row>
    <row r="5575" spans="2:8">
      <c r="B5575" s="2" t="s">
        <v>6024</v>
      </c>
      <c r="C5575" s="2">
        <v>18</v>
      </c>
      <c r="D5575" s="2" t="s">
        <v>452</v>
      </c>
      <c r="E5575" s="2"/>
      <c r="F5575" s="2"/>
      <c r="G5575" s="2"/>
      <c r="H5575" s="2"/>
    </row>
    <row r="5576" spans="2:8">
      <c r="B5576" s="2" t="s">
        <v>6025</v>
      </c>
      <c r="C5576" s="2">
        <v>17</v>
      </c>
      <c r="D5576" s="2" t="s">
        <v>452</v>
      </c>
      <c r="E5576" s="2"/>
      <c r="F5576" s="2"/>
      <c r="G5576" s="2"/>
      <c r="H5576" s="2"/>
    </row>
    <row r="5577" spans="2:8">
      <c r="B5577" s="2" t="s">
        <v>6026</v>
      </c>
      <c r="C5577" s="2">
        <v>17</v>
      </c>
      <c r="D5577" s="2" t="s">
        <v>452</v>
      </c>
      <c r="E5577" s="2"/>
      <c r="F5577" s="2"/>
      <c r="G5577" s="2"/>
      <c r="H5577" s="2"/>
    </row>
    <row r="5578" spans="2:8">
      <c r="B5578" s="2" t="s">
        <v>6027</v>
      </c>
      <c r="C5578" s="2">
        <v>23</v>
      </c>
      <c r="D5578" s="2" t="s">
        <v>452</v>
      </c>
      <c r="E5578" s="2"/>
      <c r="F5578" s="2"/>
      <c r="G5578" s="2"/>
      <c r="H5578" s="2"/>
    </row>
    <row r="5579" spans="2:8">
      <c r="B5579" s="2" t="s">
        <v>6028</v>
      </c>
      <c r="C5579" s="2">
        <v>26</v>
      </c>
      <c r="D5579" s="2" t="s">
        <v>452</v>
      </c>
      <c r="E5579" s="2"/>
      <c r="F5579" s="2"/>
      <c r="G5579" s="2"/>
      <c r="H5579" s="2"/>
    </row>
    <row r="5580" spans="2:8">
      <c r="B5580" s="2" t="s">
        <v>6029</v>
      </c>
      <c r="C5580" s="2">
        <v>28</v>
      </c>
      <c r="D5580" s="2" t="s">
        <v>452</v>
      </c>
      <c r="E5580" s="2"/>
      <c r="F5580" s="2"/>
      <c r="G5580" s="2"/>
      <c r="H5580" s="2"/>
    </row>
    <row r="5581" spans="2:8">
      <c r="B5581" s="2" t="s">
        <v>6030</v>
      </c>
      <c r="C5581" s="2">
        <v>31</v>
      </c>
      <c r="D5581" s="2" t="s">
        <v>452</v>
      </c>
      <c r="E5581" s="2"/>
      <c r="F5581" s="2"/>
      <c r="G5581" s="2"/>
      <c r="H5581" s="2"/>
    </row>
    <row r="5582" spans="2:8">
      <c r="B5582" s="2" t="s">
        <v>6031</v>
      </c>
      <c r="C5582" s="2">
        <v>31</v>
      </c>
      <c r="D5582" s="2" t="s">
        <v>452</v>
      </c>
      <c r="E5582" s="2"/>
      <c r="F5582" s="2"/>
      <c r="G5582" s="2"/>
      <c r="H5582" s="2"/>
    </row>
    <row r="5583" spans="2:8">
      <c r="B5583" s="2" t="s">
        <v>6032</v>
      </c>
      <c r="C5583" s="2">
        <v>33</v>
      </c>
      <c r="D5583" s="2" t="s">
        <v>452</v>
      </c>
      <c r="E5583" s="2"/>
      <c r="F5583" s="2"/>
      <c r="G5583" s="2"/>
      <c r="H5583" s="2"/>
    </row>
    <row r="5584" spans="2:8">
      <c r="B5584" s="2" t="s">
        <v>6033</v>
      </c>
      <c r="C5584" s="2">
        <v>33</v>
      </c>
      <c r="D5584" s="2" t="s">
        <v>452</v>
      </c>
      <c r="E5584" s="2"/>
      <c r="F5584" s="2"/>
      <c r="G5584" s="2"/>
      <c r="H5584" s="2"/>
    </row>
    <row r="5585" spans="2:8">
      <c r="B5585" s="2" t="s">
        <v>6034</v>
      </c>
      <c r="C5585" s="2">
        <v>30</v>
      </c>
      <c r="D5585" s="2" t="s">
        <v>452</v>
      </c>
      <c r="E5585" s="2"/>
      <c r="F5585" s="2"/>
      <c r="G5585" s="2"/>
      <c r="H5585" s="2"/>
    </row>
    <row r="5586" spans="2:8">
      <c r="B5586" s="2" t="s">
        <v>6035</v>
      </c>
      <c r="C5586" s="2">
        <v>31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34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34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33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34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31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27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23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25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26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26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24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24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24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24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24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20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15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30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29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28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27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26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24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23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22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19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21</v>
      </c>
      <c r="D5613" s="2" t="s">
        <v>452</v>
      </c>
      <c r="E5613" s="2"/>
      <c r="F5613" s="2"/>
      <c r="G5613" s="2"/>
      <c r="H5613" s="2"/>
    </row>
    <row r="5614" spans="2:8">
      <c r="B5614" s="2" t="s">
        <v>6063</v>
      </c>
      <c r="C5614" s="2">
        <v>27</v>
      </c>
      <c r="D5614" s="2" t="s">
        <v>452</v>
      </c>
      <c r="E5614" s="2"/>
      <c r="F5614" s="2"/>
      <c r="G5614" s="2"/>
      <c r="H5614" s="2"/>
    </row>
    <row r="5615" spans="2:8">
      <c r="B5615" s="2" t="s">
        <v>6064</v>
      </c>
      <c r="C5615" s="2">
        <v>30</v>
      </c>
      <c r="D5615" s="2" t="s">
        <v>452</v>
      </c>
      <c r="E5615" s="2"/>
      <c r="F5615" s="2"/>
      <c r="G5615" s="2"/>
      <c r="H5615" s="2"/>
    </row>
    <row r="5616" spans="2:8">
      <c r="B5616" s="2" t="s">
        <v>6065</v>
      </c>
      <c r="C5616" s="2">
        <v>30</v>
      </c>
      <c r="D5616" s="2" t="s">
        <v>452</v>
      </c>
      <c r="E5616" s="2"/>
      <c r="F5616" s="2"/>
      <c r="G5616" s="2"/>
      <c r="H5616" s="2"/>
    </row>
    <row r="5617" spans="2:8">
      <c r="B5617" s="2" t="s">
        <v>6066</v>
      </c>
      <c r="C5617" s="2">
        <v>28</v>
      </c>
      <c r="D5617" s="2" t="s">
        <v>452</v>
      </c>
      <c r="E5617" s="2"/>
      <c r="F5617" s="2"/>
      <c r="G5617" s="2"/>
      <c r="H5617" s="2"/>
    </row>
    <row r="5618" spans="2:8">
      <c r="B5618" s="2" t="s">
        <v>6067</v>
      </c>
      <c r="C5618" s="2">
        <v>26</v>
      </c>
      <c r="D5618" s="2" t="s">
        <v>452</v>
      </c>
      <c r="E5618" s="2"/>
      <c r="F5618" s="2"/>
      <c r="G5618" s="2"/>
      <c r="H5618" s="2"/>
    </row>
    <row r="5619" spans="2:8">
      <c r="B5619" s="2" t="s">
        <v>6068</v>
      </c>
      <c r="C5619" s="2">
        <v>26</v>
      </c>
      <c r="D5619" s="2" t="s">
        <v>452</v>
      </c>
      <c r="E5619" s="2"/>
      <c r="F5619" s="2"/>
      <c r="G5619" s="2"/>
      <c r="H5619" s="2"/>
    </row>
    <row r="5620" spans="2:8">
      <c r="B5620" s="2" t="s">
        <v>6069</v>
      </c>
      <c r="C5620" s="2">
        <v>27</v>
      </c>
      <c r="D5620" s="2" t="s">
        <v>452</v>
      </c>
      <c r="E5620" s="2"/>
      <c r="F5620" s="2"/>
      <c r="G5620" s="2"/>
      <c r="H5620" s="2"/>
    </row>
    <row r="5621" spans="2:8">
      <c r="B5621" s="2" t="s">
        <v>6070</v>
      </c>
      <c r="C5621" s="2">
        <v>26</v>
      </c>
      <c r="D5621" s="2" t="s">
        <v>452</v>
      </c>
      <c r="E5621" s="2"/>
      <c r="F5621" s="2"/>
      <c r="G5621" s="2"/>
      <c r="H5621" s="2"/>
    </row>
    <row r="5622" spans="2:8">
      <c r="B5622" s="2" t="s">
        <v>6071</v>
      </c>
      <c r="C5622" s="2">
        <v>25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30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32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33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32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31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30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27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22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23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30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30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30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29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30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30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29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23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19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20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13</v>
      </c>
      <c r="D5642" s="2" t="s">
        <v>452</v>
      </c>
      <c r="E5642" s="2"/>
      <c r="F5642" s="2"/>
      <c r="G5642" s="2"/>
      <c r="H5642" s="2"/>
    </row>
    <row r="5643" spans="2:8">
      <c r="B5643" s="2" t="s">
        <v>6092</v>
      </c>
      <c r="C5643" s="2">
        <v>12</v>
      </c>
      <c r="D5643" s="2" t="s">
        <v>452</v>
      </c>
      <c r="E5643" s="2"/>
      <c r="F5643" s="2"/>
      <c r="G5643" s="2"/>
      <c r="H5643" s="2"/>
    </row>
    <row r="5644" spans="2:8">
      <c r="B5644" s="2" t="s">
        <v>6093</v>
      </c>
      <c r="C5644" s="2">
        <v>11</v>
      </c>
      <c r="D5644" s="2" t="s">
        <v>452</v>
      </c>
      <c r="E5644" s="2"/>
      <c r="F5644" s="2"/>
      <c r="G5644" s="2"/>
      <c r="H5644" s="2"/>
    </row>
    <row r="5645" spans="2:8">
      <c r="B5645" s="2" t="s">
        <v>6094</v>
      </c>
      <c r="C5645" s="2">
        <v>11</v>
      </c>
      <c r="D5645" s="2" t="s">
        <v>452</v>
      </c>
      <c r="E5645" s="2"/>
      <c r="F5645" s="2"/>
      <c r="G5645" s="2"/>
      <c r="H5645" s="2"/>
    </row>
    <row r="5646" spans="2:8">
      <c r="B5646" s="2" t="s">
        <v>6095</v>
      </c>
      <c r="C5646" s="2">
        <v>12</v>
      </c>
      <c r="D5646" s="2" t="s">
        <v>452</v>
      </c>
      <c r="E5646" s="2"/>
      <c r="F5646" s="2"/>
      <c r="G5646" s="2"/>
      <c r="H5646" s="2"/>
    </row>
    <row r="5647" spans="2:8">
      <c r="B5647" s="2" t="s">
        <v>6096</v>
      </c>
      <c r="C5647" s="2">
        <v>12</v>
      </c>
      <c r="D5647" s="2" t="s">
        <v>452</v>
      </c>
      <c r="E5647" s="2"/>
      <c r="F5647" s="2"/>
      <c r="G5647" s="2"/>
      <c r="H5647" s="2"/>
    </row>
    <row r="5648" spans="2:8">
      <c r="B5648" s="2" t="s">
        <v>6097</v>
      </c>
      <c r="C5648" s="2">
        <v>12</v>
      </c>
      <c r="D5648" s="2" t="s">
        <v>452</v>
      </c>
      <c r="E5648" s="2"/>
      <c r="F5648" s="2"/>
      <c r="G5648" s="2"/>
      <c r="H5648" s="2"/>
    </row>
    <row r="5649" spans="2:8">
      <c r="B5649" s="2" t="s">
        <v>6098</v>
      </c>
      <c r="C5649" s="2">
        <v>12</v>
      </c>
      <c r="D5649" s="2" t="s">
        <v>452</v>
      </c>
      <c r="E5649" s="2"/>
      <c r="F5649" s="2"/>
      <c r="G5649" s="2"/>
      <c r="H5649" s="2"/>
    </row>
    <row r="5650" spans="2:8">
      <c r="B5650" s="2" t="s">
        <v>6099</v>
      </c>
      <c r="C5650" s="2">
        <v>12</v>
      </c>
      <c r="D5650" s="2" t="s">
        <v>452</v>
      </c>
      <c r="E5650" s="2"/>
      <c r="F5650" s="2"/>
      <c r="G5650" s="2"/>
      <c r="H5650" s="2"/>
    </row>
    <row r="5651" spans="2:8">
      <c r="B5651" s="2" t="s">
        <v>6100</v>
      </c>
      <c r="C5651" s="2">
        <v>12</v>
      </c>
      <c r="D5651" s="2" t="s">
        <v>452</v>
      </c>
      <c r="E5651" s="2"/>
      <c r="F5651" s="2"/>
      <c r="G5651" s="2"/>
      <c r="H5651" s="2"/>
    </row>
    <row r="5652" spans="2:8">
      <c r="B5652" s="2" t="s">
        <v>6101</v>
      </c>
      <c r="C5652" s="2">
        <v>11</v>
      </c>
      <c r="D5652" s="2" t="s">
        <v>452</v>
      </c>
      <c r="E5652" s="2"/>
      <c r="F5652" s="2"/>
      <c r="G5652" s="2"/>
      <c r="H5652" s="2"/>
    </row>
    <row r="5653" spans="2:8">
      <c r="B5653" s="2" t="s">
        <v>6102</v>
      </c>
      <c r="C5653" s="2">
        <v>11</v>
      </c>
      <c r="D5653" s="2" t="s">
        <v>452</v>
      </c>
      <c r="E5653" s="2"/>
      <c r="F5653" s="2"/>
      <c r="G5653" s="2"/>
      <c r="H5653" s="2"/>
    </row>
    <row r="5654" spans="2:8">
      <c r="B5654" s="2" t="s">
        <v>6103</v>
      </c>
      <c r="C5654" s="2">
        <v>26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28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20</v>
      </c>
      <c r="D5656" s="2" t="s">
        <v>452</v>
      </c>
      <c r="E5656" s="2"/>
      <c r="F5656" s="2"/>
      <c r="G5656" s="2"/>
      <c r="H5656" s="2"/>
    </row>
    <row r="5657" spans="2:8">
      <c r="B5657" s="2" t="s">
        <v>6106</v>
      </c>
      <c r="C5657" s="2">
        <v>22</v>
      </c>
      <c r="D5657" s="2" t="s">
        <v>452</v>
      </c>
      <c r="E5657" s="2"/>
      <c r="F5657" s="2"/>
      <c r="G5657" s="2"/>
      <c r="H5657" s="2"/>
    </row>
    <row r="5658" spans="2:8">
      <c r="B5658" s="2" t="s">
        <v>6107</v>
      </c>
      <c r="C5658" s="2">
        <v>25</v>
      </c>
      <c r="D5658" s="2" t="s">
        <v>452</v>
      </c>
      <c r="E5658" s="2"/>
      <c r="F5658" s="2"/>
      <c r="G5658" s="2"/>
      <c r="H5658" s="2"/>
    </row>
    <row r="5659" spans="2:8">
      <c r="B5659" s="2" t="s">
        <v>6108</v>
      </c>
      <c r="C5659" s="2">
        <v>26</v>
      </c>
      <c r="D5659" s="2" t="s">
        <v>452</v>
      </c>
      <c r="E5659" s="2"/>
      <c r="F5659" s="2"/>
      <c r="G5659" s="2"/>
      <c r="H5659" s="2"/>
    </row>
    <row r="5660" spans="2:8">
      <c r="B5660" s="2" t="s">
        <v>6109</v>
      </c>
      <c r="C5660" s="2">
        <v>24</v>
      </c>
      <c r="D5660" s="2" t="s">
        <v>452</v>
      </c>
      <c r="E5660" s="2"/>
      <c r="F5660" s="2"/>
      <c r="G5660" s="2"/>
      <c r="H5660" s="2"/>
    </row>
    <row r="5661" spans="2:8">
      <c r="B5661" s="2" t="s">
        <v>6110</v>
      </c>
      <c r="C5661" s="2">
        <v>24</v>
      </c>
      <c r="D5661" s="2" t="s">
        <v>452</v>
      </c>
      <c r="E5661" s="2"/>
      <c r="F5661" s="2"/>
      <c r="G5661" s="2"/>
      <c r="H5661" s="2"/>
    </row>
    <row r="5662" spans="2:8">
      <c r="B5662" s="2" t="s">
        <v>6111</v>
      </c>
      <c r="C5662" s="2">
        <v>22</v>
      </c>
      <c r="D5662" s="2" t="s">
        <v>452</v>
      </c>
      <c r="E5662" s="2"/>
      <c r="F5662" s="2"/>
      <c r="G5662" s="2"/>
      <c r="H5662" s="2"/>
    </row>
    <row r="5663" spans="2:8">
      <c r="B5663" s="2" t="s">
        <v>6112</v>
      </c>
      <c r="C5663" s="2">
        <v>18</v>
      </c>
      <c r="D5663" s="2" t="s">
        <v>452</v>
      </c>
      <c r="E5663" s="2"/>
      <c r="F5663" s="2"/>
      <c r="G5663" s="2"/>
      <c r="H5663" s="2"/>
    </row>
    <row r="5664" spans="2:8">
      <c r="B5664" s="2" t="s">
        <v>6113</v>
      </c>
      <c r="C5664" s="2">
        <v>19</v>
      </c>
      <c r="D5664" s="2" t="s">
        <v>452</v>
      </c>
      <c r="E5664" s="2"/>
      <c r="F5664" s="2"/>
      <c r="G5664" s="2"/>
      <c r="H5664" s="2"/>
    </row>
    <row r="5665" spans="2:8">
      <c r="B5665" s="2" t="s">
        <v>6114</v>
      </c>
      <c r="C5665" s="2">
        <v>21</v>
      </c>
      <c r="D5665" s="2" t="s">
        <v>452</v>
      </c>
      <c r="E5665" s="2"/>
      <c r="F5665" s="2"/>
      <c r="G5665" s="2"/>
      <c r="H5665" s="2"/>
    </row>
    <row r="5666" spans="2:8">
      <c r="B5666" s="2" t="s">
        <v>6115</v>
      </c>
      <c r="C5666" s="2">
        <v>20</v>
      </c>
      <c r="D5666" s="2" t="s">
        <v>452</v>
      </c>
      <c r="E5666" s="2"/>
      <c r="F5666" s="2"/>
      <c r="G5666" s="2"/>
      <c r="H5666" s="2"/>
    </row>
    <row r="5667" spans="2:8">
      <c r="B5667" s="2" t="s">
        <v>6116</v>
      </c>
      <c r="C5667" s="2">
        <v>27</v>
      </c>
      <c r="D5667" s="2" t="s">
        <v>452</v>
      </c>
      <c r="E5667" s="2"/>
      <c r="F5667" s="2"/>
      <c r="G5667" s="2"/>
      <c r="H5667" s="2"/>
    </row>
    <row r="5668" spans="2:8">
      <c r="B5668" s="2" t="s">
        <v>6117</v>
      </c>
      <c r="C5668" s="2">
        <v>28</v>
      </c>
      <c r="D5668" s="2" t="s">
        <v>452</v>
      </c>
      <c r="E5668" s="2"/>
      <c r="F5668" s="2"/>
      <c r="G5668" s="2"/>
      <c r="H5668" s="2"/>
    </row>
    <row r="5669" spans="2:8">
      <c r="B5669" s="2" t="s">
        <v>6118</v>
      </c>
      <c r="C5669" s="2">
        <v>29</v>
      </c>
      <c r="D5669" s="2" t="s">
        <v>452</v>
      </c>
      <c r="E5669" s="2"/>
      <c r="F5669" s="2"/>
      <c r="G5669" s="2"/>
      <c r="H5669" s="2"/>
    </row>
    <row r="5670" spans="2:8">
      <c r="B5670" s="2" t="s">
        <v>6119</v>
      </c>
      <c r="C5670" s="2">
        <v>26</v>
      </c>
      <c r="D5670" s="2" t="s">
        <v>452</v>
      </c>
      <c r="E5670" s="2"/>
      <c r="F5670" s="2"/>
      <c r="G5670" s="2"/>
      <c r="H5670" s="2"/>
    </row>
    <row r="5671" spans="2:8">
      <c r="B5671" s="2" t="s">
        <v>6120</v>
      </c>
      <c r="C5671" s="2">
        <v>25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26</v>
      </c>
      <c r="D5672" s="2" t="s">
        <v>452</v>
      </c>
      <c r="E5672" s="2"/>
      <c r="F5672" s="2"/>
      <c r="G5672" s="2"/>
      <c r="H5672" s="2"/>
    </row>
    <row r="5673" spans="2:8">
      <c r="B5673" s="2" t="s">
        <v>6122</v>
      </c>
      <c r="C5673" s="2">
        <v>25</v>
      </c>
      <c r="D5673" s="2" t="s">
        <v>452</v>
      </c>
      <c r="E5673" s="2"/>
      <c r="F5673" s="2"/>
      <c r="G5673" s="2"/>
      <c r="H5673" s="2"/>
    </row>
    <row r="5674" spans="2:8">
      <c r="B5674" s="2" t="s">
        <v>6123</v>
      </c>
      <c r="C5674" s="2">
        <v>25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24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23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19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17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9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10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34</v>
      </c>
      <c r="D5681" s="2" t="s">
        <v>452</v>
      </c>
      <c r="E5681" s="2"/>
      <c r="F5681" s="2"/>
      <c r="G5681" s="2"/>
      <c r="H5681" s="2"/>
    </row>
    <row r="5682" spans="2:8">
      <c r="B5682" s="2" t="s">
        <v>6131</v>
      </c>
      <c r="C5682" s="2">
        <v>19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23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21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18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18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17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17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39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38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35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32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31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29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26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22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24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12</v>
      </c>
      <c r="D5698" s="2" t="s">
        <v>452</v>
      </c>
      <c r="E5698" s="2"/>
      <c r="F5698" s="2"/>
      <c r="G5698" s="2"/>
      <c r="H5698" s="2"/>
    </row>
    <row r="5699" spans="2:8">
      <c r="B5699" s="2" t="s">
        <v>6148</v>
      </c>
      <c r="C5699" s="2">
        <v>12</v>
      </c>
      <c r="D5699" s="2" t="s">
        <v>452</v>
      </c>
      <c r="E5699" s="2"/>
      <c r="F5699" s="2"/>
      <c r="G5699" s="2"/>
      <c r="H5699" s="2"/>
    </row>
    <row r="5700" spans="2:8">
      <c r="B5700" s="2" t="s">
        <v>6149</v>
      </c>
      <c r="C5700" s="2">
        <v>12</v>
      </c>
      <c r="D5700" s="2" t="s">
        <v>452</v>
      </c>
      <c r="E5700" s="2"/>
      <c r="F5700" s="2"/>
      <c r="G5700" s="2"/>
      <c r="H5700" s="2"/>
    </row>
    <row r="5701" spans="2:8">
      <c r="B5701" s="2" t="s">
        <v>6150</v>
      </c>
      <c r="C5701" s="2">
        <v>12</v>
      </c>
      <c r="D5701" s="2" t="s">
        <v>452</v>
      </c>
      <c r="E5701" s="2"/>
      <c r="F5701" s="2"/>
      <c r="G5701" s="2"/>
      <c r="H5701" s="2"/>
    </row>
    <row r="5702" spans="2:8">
      <c r="B5702" s="2" t="s">
        <v>6151</v>
      </c>
      <c r="C5702" s="2">
        <v>11</v>
      </c>
      <c r="D5702" s="2" t="s">
        <v>452</v>
      </c>
      <c r="E5702" s="2"/>
      <c r="F5702" s="2"/>
      <c r="G5702" s="2"/>
      <c r="H5702" s="2"/>
    </row>
    <row r="5703" spans="2:8">
      <c r="B5703" s="2" t="s">
        <v>6152</v>
      </c>
      <c r="C5703" s="2">
        <v>11</v>
      </c>
      <c r="D5703" s="2" t="s">
        <v>452</v>
      </c>
      <c r="E5703" s="2"/>
      <c r="F5703" s="2"/>
      <c r="G5703" s="2"/>
      <c r="H5703" s="2"/>
    </row>
    <row r="5704" spans="2:8">
      <c r="B5704" s="2" t="s">
        <v>6153</v>
      </c>
      <c r="C5704" s="2">
        <v>11</v>
      </c>
      <c r="D5704" s="2" t="s">
        <v>452</v>
      </c>
      <c r="E5704" s="2"/>
      <c r="F5704" s="2"/>
      <c r="G5704" s="2"/>
      <c r="H5704" s="2"/>
    </row>
    <row r="5705" spans="2:8">
      <c r="B5705" s="2" t="s">
        <v>6154</v>
      </c>
      <c r="C5705" s="2">
        <v>11</v>
      </c>
      <c r="D5705" s="2" t="s">
        <v>452</v>
      </c>
      <c r="E5705" s="2"/>
      <c r="F5705" s="2"/>
      <c r="G5705" s="2"/>
      <c r="H5705" s="2"/>
    </row>
    <row r="5706" spans="2:8">
      <c r="B5706" s="2" t="s">
        <v>6155</v>
      </c>
      <c r="C5706" s="2">
        <v>12</v>
      </c>
      <c r="D5706" s="2" t="s">
        <v>452</v>
      </c>
      <c r="E5706" s="2"/>
      <c r="F5706" s="2"/>
      <c r="G5706" s="2"/>
      <c r="H5706" s="2"/>
    </row>
    <row r="5707" spans="2:8">
      <c r="B5707" s="2" t="s">
        <v>6156</v>
      </c>
      <c r="C5707" s="2">
        <v>17</v>
      </c>
      <c r="D5707" s="2" t="s">
        <v>452</v>
      </c>
      <c r="E5707" s="2"/>
      <c r="F5707" s="2"/>
      <c r="G5707" s="2"/>
      <c r="H5707" s="2"/>
    </row>
    <row r="5708" spans="2:8">
      <c r="B5708" s="2" t="s">
        <v>6157</v>
      </c>
      <c r="C5708" s="2">
        <v>29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27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33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32</v>
      </c>
      <c r="D5711" s="2" t="s">
        <v>452</v>
      </c>
      <c r="E5711" s="2"/>
      <c r="F5711" s="2"/>
      <c r="G5711" s="2"/>
      <c r="H5711" s="2"/>
    </row>
    <row r="5712" spans="2:8">
      <c r="B5712" s="2" t="s">
        <v>6161</v>
      </c>
      <c r="C5712" s="2">
        <v>31</v>
      </c>
      <c r="D5712" s="2" t="s">
        <v>452</v>
      </c>
      <c r="E5712" s="2"/>
      <c r="F5712" s="2"/>
      <c r="G5712" s="2"/>
      <c r="H5712" s="2"/>
    </row>
    <row r="5713" spans="2:8">
      <c r="B5713" s="2" t="s">
        <v>6162</v>
      </c>
      <c r="C5713" s="2">
        <v>31</v>
      </c>
      <c r="D5713" s="2" t="s">
        <v>452</v>
      </c>
      <c r="E5713" s="2"/>
      <c r="F5713" s="2"/>
      <c r="G5713" s="2"/>
      <c r="H5713" s="2"/>
    </row>
    <row r="5714" spans="2:8">
      <c r="B5714" s="2" t="s">
        <v>6163</v>
      </c>
      <c r="C5714" s="2">
        <v>31</v>
      </c>
      <c r="D5714" s="2" t="s">
        <v>452</v>
      </c>
      <c r="E5714" s="2"/>
      <c r="F5714" s="2"/>
      <c r="G5714" s="2"/>
      <c r="H5714" s="2"/>
    </row>
    <row r="5715" spans="2:8">
      <c r="B5715" s="2" t="s">
        <v>6164</v>
      </c>
      <c r="C5715" s="2">
        <v>28</v>
      </c>
      <c r="D5715" s="2" t="s">
        <v>452</v>
      </c>
      <c r="E5715" s="2"/>
      <c r="F5715" s="2"/>
      <c r="G5715" s="2"/>
      <c r="H5715" s="2"/>
    </row>
    <row r="5716" spans="2:8">
      <c r="B5716" s="2" t="s">
        <v>6165</v>
      </c>
      <c r="C5716" s="2">
        <v>22</v>
      </c>
      <c r="D5716" s="2" t="s">
        <v>452</v>
      </c>
      <c r="E5716" s="2"/>
      <c r="F5716" s="2"/>
      <c r="G5716" s="2"/>
      <c r="H5716" s="2"/>
    </row>
    <row r="5717" spans="2:8">
      <c r="B5717" s="2" t="s">
        <v>6166</v>
      </c>
      <c r="C5717" s="2">
        <v>25</v>
      </c>
      <c r="D5717" s="2" t="s">
        <v>452</v>
      </c>
      <c r="E5717" s="2"/>
      <c r="F5717" s="2"/>
      <c r="G5717" s="2"/>
      <c r="H5717" s="2"/>
    </row>
    <row r="5718" spans="2:8">
      <c r="B5718" s="2" t="s">
        <v>6167</v>
      </c>
      <c r="C5718" s="2">
        <v>27</v>
      </c>
      <c r="D5718" s="2" t="s">
        <v>452</v>
      </c>
      <c r="E5718" s="2"/>
      <c r="F5718" s="2"/>
      <c r="G5718" s="2"/>
      <c r="H5718" s="2"/>
    </row>
    <row r="5719" spans="2:8">
      <c r="B5719" s="2" t="s">
        <v>6168</v>
      </c>
      <c r="C5719" s="2">
        <v>25</v>
      </c>
      <c r="D5719" s="2" t="s">
        <v>452</v>
      </c>
      <c r="E5719" s="2"/>
      <c r="F5719" s="2"/>
      <c r="G5719" s="2"/>
      <c r="H5719" s="2"/>
    </row>
    <row r="5720" spans="2:8">
      <c r="B5720" s="2" t="s">
        <v>6169</v>
      </c>
      <c r="C5720" s="2">
        <v>24</v>
      </c>
      <c r="D5720" s="2" t="s">
        <v>452</v>
      </c>
      <c r="E5720" s="2"/>
      <c r="F5720" s="2"/>
      <c r="G5720" s="2"/>
      <c r="H5720" s="2"/>
    </row>
    <row r="5721" spans="2:8">
      <c r="B5721" s="2" t="s">
        <v>6170</v>
      </c>
      <c r="C5721" s="2">
        <v>23</v>
      </c>
      <c r="D5721" s="2" t="s">
        <v>452</v>
      </c>
      <c r="E5721" s="2"/>
      <c r="F5721" s="2"/>
      <c r="G5721" s="2"/>
      <c r="H5721" s="2"/>
    </row>
    <row r="5722" spans="2:8">
      <c r="B5722" s="2" t="s">
        <v>6171</v>
      </c>
      <c r="C5722" s="2">
        <v>23</v>
      </c>
      <c r="D5722" s="2" t="s">
        <v>452</v>
      </c>
      <c r="E5722" s="2"/>
      <c r="F5722" s="2"/>
      <c r="G5722" s="2"/>
      <c r="H5722" s="2"/>
    </row>
    <row r="5723" spans="2:8">
      <c r="B5723" s="2" t="s">
        <v>6172</v>
      </c>
      <c r="C5723" s="2">
        <v>23</v>
      </c>
      <c r="D5723" s="2" t="s">
        <v>452</v>
      </c>
      <c r="E5723" s="2"/>
      <c r="F5723" s="2"/>
      <c r="G5723" s="2"/>
      <c r="H5723" s="2"/>
    </row>
    <row r="5724" spans="2:8">
      <c r="B5724" s="2" t="s">
        <v>6173</v>
      </c>
      <c r="C5724" s="2">
        <v>22</v>
      </c>
      <c r="D5724" s="2" t="s">
        <v>452</v>
      </c>
      <c r="E5724" s="2"/>
      <c r="F5724" s="2"/>
      <c r="G5724" s="2"/>
      <c r="H5724" s="2"/>
    </row>
    <row r="5725" spans="2:8">
      <c r="B5725" s="2" t="s">
        <v>6174</v>
      </c>
      <c r="C5725" s="2">
        <v>22</v>
      </c>
      <c r="D5725" s="2" t="s">
        <v>452</v>
      </c>
      <c r="E5725" s="2"/>
      <c r="F5725" s="2"/>
      <c r="G5725" s="2"/>
      <c r="H5725" s="2"/>
    </row>
    <row r="5726" spans="2:8">
      <c r="B5726" s="2" t="s">
        <v>6175</v>
      </c>
      <c r="C5726" s="2">
        <v>5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19</v>
      </c>
      <c r="D5727" s="2" t="s">
        <v>452</v>
      </c>
      <c r="E5727" s="2"/>
      <c r="F5727" s="2"/>
      <c r="G5727" s="2"/>
      <c r="H5727" s="2"/>
    </row>
    <row r="5728" spans="2:8">
      <c r="B5728" s="2" t="s">
        <v>6177</v>
      </c>
      <c r="C5728" s="2">
        <v>22</v>
      </c>
      <c r="D5728" s="2" t="s">
        <v>452</v>
      </c>
      <c r="E5728" s="2"/>
      <c r="F5728" s="2"/>
      <c r="G5728" s="2"/>
      <c r="H5728" s="2"/>
    </row>
    <row r="5729" spans="2:8">
      <c r="B5729" s="2" t="s">
        <v>6178</v>
      </c>
      <c r="C5729" s="2">
        <v>25</v>
      </c>
      <c r="D5729" s="2" t="s">
        <v>452</v>
      </c>
      <c r="E5729" s="2"/>
      <c r="F5729" s="2"/>
      <c r="G5729" s="2"/>
      <c r="H5729" s="2"/>
    </row>
    <row r="5730" spans="2:8">
      <c r="B5730" s="2" t="s">
        <v>6179</v>
      </c>
      <c r="C5730" s="2">
        <v>27</v>
      </c>
      <c r="D5730" s="2" t="s">
        <v>452</v>
      </c>
      <c r="E5730" s="2"/>
      <c r="F5730" s="2"/>
      <c r="G5730" s="2"/>
      <c r="H5730" s="2"/>
    </row>
    <row r="5731" spans="2:8">
      <c r="B5731" s="2" t="s">
        <v>6180</v>
      </c>
      <c r="C5731" s="2">
        <v>28</v>
      </c>
      <c r="D5731" s="2" t="s">
        <v>452</v>
      </c>
      <c r="E5731" s="2"/>
      <c r="F5731" s="2"/>
      <c r="G5731" s="2"/>
      <c r="H5731" s="2"/>
    </row>
    <row r="5732" spans="2:8">
      <c r="B5732" s="2" t="s">
        <v>6181</v>
      </c>
      <c r="C5732" s="2">
        <v>27</v>
      </c>
      <c r="D5732" s="2" t="s">
        <v>452</v>
      </c>
      <c r="E5732" s="2"/>
      <c r="F5732" s="2"/>
      <c r="G5732" s="2"/>
      <c r="H5732" s="2"/>
    </row>
    <row r="5733" spans="2:8">
      <c r="B5733" s="2" t="s">
        <v>6182</v>
      </c>
      <c r="C5733" s="2">
        <v>26</v>
      </c>
      <c r="D5733" s="2" t="s">
        <v>452</v>
      </c>
      <c r="E5733" s="2"/>
      <c r="F5733" s="2"/>
      <c r="G5733" s="2"/>
      <c r="H5733" s="2"/>
    </row>
    <row r="5734" spans="2:8">
      <c r="B5734" s="2" t="s">
        <v>6183</v>
      </c>
      <c r="C5734" s="2">
        <v>26</v>
      </c>
      <c r="D5734" s="2" t="s">
        <v>452</v>
      </c>
      <c r="E5734" s="2"/>
      <c r="F5734" s="2"/>
      <c r="G5734" s="2"/>
      <c r="H5734" s="2"/>
    </row>
    <row r="5735" spans="2:8">
      <c r="B5735" s="2" t="s">
        <v>6184</v>
      </c>
      <c r="C5735" s="2">
        <v>30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31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31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31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29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26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24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29</v>
      </c>
      <c r="D5742" s="2" t="s">
        <v>452</v>
      </c>
      <c r="E5742" s="2"/>
      <c r="F5742" s="2"/>
      <c r="G5742" s="2"/>
      <c r="H5742" s="2"/>
    </row>
    <row r="5743" spans="2:8">
      <c r="B5743" s="2" t="s">
        <v>6192</v>
      </c>
      <c r="C5743" s="2">
        <v>34</v>
      </c>
      <c r="D5743" s="2" t="s">
        <v>452</v>
      </c>
      <c r="E5743" s="2"/>
      <c r="F5743" s="2"/>
      <c r="G5743" s="2"/>
      <c r="H5743" s="2"/>
    </row>
    <row r="5744" spans="2:8">
      <c r="B5744" s="2" t="s">
        <v>6193</v>
      </c>
      <c r="C5744" s="2">
        <v>35</v>
      </c>
      <c r="D5744" s="2" t="s">
        <v>452</v>
      </c>
      <c r="E5744" s="2"/>
      <c r="F5744" s="2"/>
      <c r="G5744" s="2"/>
      <c r="H5744" s="2"/>
    </row>
    <row r="5745" spans="2:8">
      <c r="B5745" s="2" t="s">
        <v>6194</v>
      </c>
      <c r="C5745" s="2">
        <v>37</v>
      </c>
      <c r="D5745" s="2" t="s">
        <v>452</v>
      </c>
      <c r="E5745" s="2"/>
      <c r="F5745" s="2"/>
      <c r="G5745" s="2"/>
      <c r="H5745" s="2"/>
    </row>
    <row r="5746" spans="2:8">
      <c r="B5746" s="2" t="s">
        <v>6195</v>
      </c>
      <c r="C5746" s="2">
        <v>37</v>
      </c>
      <c r="D5746" s="2" t="s">
        <v>452</v>
      </c>
      <c r="E5746" s="2"/>
      <c r="F5746" s="2"/>
      <c r="G5746" s="2"/>
      <c r="H5746" s="2"/>
    </row>
    <row r="5747" spans="2:8">
      <c r="B5747" s="2" t="s">
        <v>6196</v>
      </c>
      <c r="C5747" s="2">
        <v>36</v>
      </c>
      <c r="D5747" s="2" t="s">
        <v>452</v>
      </c>
      <c r="E5747" s="2"/>
      <c r="F5747" s="2"/>
      <c r="G5747" s="2"/>
      <c r="H5747" s="2"/>
    </row>
    <row r="5748" spans="2:8">
      <c r="B5748" s="2" t="s">
        <v>6197</v>
      </c>
      <c r="C5748" s="2">
        <v>34</v>
      </c>
      <c r="D5748" s="2" t="s">
        <v>452</v>
      </c>
      <c r="E5748" s="2"/>
      <c r="F5748" s="2"/>
      <c r="G5748" s="2"/>
      <c r="H5748" s="2"/>
    </row>
    <row r="5749" spans="2:8">
      <c r="B5749" s="2" t="s">
        <v>6198</v>
      </c>
      <c r="C5749" s="2">
        <v>25</v>
      </c>
      <c r="D5749" s="2" t="s">
        <v>452</v>
      </c>
      <c r="E5749" s="2"/>
      <c r="F5749" s="2"/>
      <c r="G5749" s="2"/>
      <c r="H5749" s="2"/>
    </row>
    <row r="5750" spans="2:8">
      <c r="B5750" s="2" t="s">
        <v>6199</v>
      </c>
      <c r="C5750" s="2">
        <v>29</v>
      </c>
      <c r="D5750" s="2" t="s">
        <v>452</v>
      </c>
      <c r="E5750" s="2"/>
      <c r="F5750" s="2"/>
      <c r="G5750" s="2"/>
      <c r="H5750" s="2"/>
    </row>
    <row r="5751" spans="2:8">
      <c r="B5751" s="2" t="s">
        <v>6200</v>
      </c>
      <c r="C5751" s="2">
        <v>27</v>
      </c>
      <c r="D5751" s="2" t="s">
        <v>452</v>
      </c>
      <c r="E5751" s="2"/>
      <c r="F5751" s="2"/>
      <c r="G5751" s="2"/>
      <c r="H5751" s="2"/>
    </row>
    <row r="5752" spans="2:8">
      <c r="B5752" s="2" t="s">
        <v>6201</v>
      </c>
      <c r="C5752" s="2">
        <v>28</v>
      </c>
      <c r="D5752" s="2" t="s">
        <v>452</v>
      </c>
      <c r="E5752" s="2"/>
      <c r="F5752" s="2"/>
      <c r="G5752" s="2"/>
      <c r="H5752" s="2"/>
    </row>
    <row r="5753" spans="2:8">
      <c r="B5753" s="2" t="s">
        <v>6202</v>
      </c>
      <c r="C5753" s="2">
        <v>29</v>
      </c>
      <c r="D5753" s="2" t="s">
        <v>452</v>
      </c>
      <c r="E5753" s="2"/>
      <c r="F5753" s="2"/>
      <c r="G5753" s="2"/>
      <c r="H5753" s="2"/>
    </row>
    <row r="5754" spans="2:8">
      <c r="B5754" s="2" t="s">
        <v>6203</v>
      </c>
      <c r="C5754" s="2">
        <v>29</v>
      </c>
      <c r="D5754" s="2" t="s">
        <v>452</v>
      </c>
      <c r="E5754" s="2"/>
      <c r="F5754" s="2"/>
      <c r="G5754" s="2"/>
      <c r="H5754" s="2"/>
    </row>
    <row r="5755" spans="2:8">
      <c r="B5755" s="2" t="s">
        <v>6204</v>
      </c>
      <c r="C5755" s="2">
        <v>32</v>
      </c>
      <c r="D5755" s="2" t="s">
        <v>452</v>
      </c>
      <c r="E5755" s="2"/>
      <c r="F5755" s="2"/>
      <c r="G5755" s="2"/>
      <c r="H5755" s="2"/>
    </row>
    <row r="5756" spans="2:8">
      <c r="B5756" s="2" t="s">
        <v>6205</v>
      </c>
      <c r="C5756" s="2">
        <v>31</v>
      </c>
      <c r="D5756" s="2" t="s">
        <v>452</v>
      </c>
      <c r="E5756" s="2"/>
      <c r="F5756" s="2"/>
      <c r="G5756" s="2"/>
      <c r="H5756" s="2"/>
    </row>
    <row r="5757" spans="2:8">
      <c r="B5757" s="2" t="s">
        <v>6206</v>
      </c>
      <c r="C5757" s="2">
        <v>27</v>
      </c>
      <c r="D5757" s="2" t="s">
        <v>452</v>
      </c>
      <c r="E5757" s="2"/>
      <c r="F5757" s="2"/>
      <c r="G5757" s="2"/>
      <c r="H5757" s="2"/>
    </row>
    <row r="5758" spans="2:8">
      <c r="B5758" s="2" t="s">
        <v>6207</v>
      </c>
      <c r="C5758" s="2">
        <v>28</v>
      </c>
      <c r="D5758" s="2" t="s">
        <v>452</v>
      </c>
      <c r="E5758" s="2"/>
      <c r="F5758" s="2"/>
      <c r="G5758" s="2"/>
      <c r="H5758" s="2"/>
    </row>
    <row r="5759" spans="2:8">
      <c r="B5759" s="2" t="s">
        <v>6208</v>
      </c>
      <c r="C5759" s="2">
        <v>21</v>
      </c>
      <c r="D5759" s="2" t="s">
        <v>452</v>
      </c>
      <c r="E5759" s="2"/>
      <c r="F5759" s="2"/>
      <c r="G5759" s="2"/>
      <c r="H5759" s="2"/>
    </row>
    <row r="5760" spans="2:8">
      <c r="B5760" s="2" t="s">
        <v>6209</v>
      </c>
      <c r="C5760" s="2">
        <v>24</v>
      </c>
      <c r="D5760" s="2" t="s">
        <v>452</v>
      </c>
      <c r="E5760" s="2"/>
      <c r="F5760" s="2"/>
      <c r="G5760" s="2"/>
      <c r="H5760" s="2"/>
    </row>
    <row r="5761" spans="2:8">
      <c r="B5761" s="2" t="s">
        <v>6210</v>
      </c>
      <c r="C5761" s="2">
        <v>26</v>
      </c>
      <c r="D5761" s="2" t="s">
        <v>452</v>
      </c>
      <c r="E5761" s="2"/>
      <c r="F5761" s="2"/>
      <c r="G5761" s="2"/>
      <c r="H5761" s="2"/>
    </row>
    <row r="5762" spans="2:8">
      <c r="B5762" s="2" t="s">
        <v>6211</v>
      </c>
      <c r="C5762" s="2">
        <v>27</v>
      </c>
      <c r="D5762" s="2" t="s">
        <v>452</v>
      </c>
      <c r="E5762" s="2"/>
      <c r="F5762" s="2"/>
      <c r="G5762" s="2"/>
      <c r="H5762" s="2"/>
    </row>
    <row r="5763" spans="2:8">
      <c r="B5763" s="2" t="s">
        <v>6212</v>
      </c>
      <c r="C5763" s="2">
        <v>28</v>
      </c>
      <c r="D5763" s="2" t="s">
        <v>452</v>
      </c>
      <c r="E5763" s="2"/>
      <c r="F5763" s="2"/>
      <c r="G5763" s="2"/>
      <c r="H5763" s="2"/>
    </row>
    <row r="5764" spans="2:8">
      <c r="B5764" s="2" t="s">
        <v>6213</v>
      </c>
      <c r="C5764" s="2">
        <v>28</v>
      </c>
      <c r="D5764" s="2" t="s">
        <v>452</v>
      </c>
      <c r="E5764" s="2"/>
      <c r="F5764" s="2"/>
      <c r="G5764" s="2"/>
      <c r="H5764" s="2"/>
    </row>
    <row r="5765" spans="2:8">
      <c r="B5765" s="2" t="s">
        <v>6214</v>
      </c>
      <c r="C5765" s="2">
        <v>29</v>
      </c>
      <c r="D5765" s="2" t="s">
        <v>452</v>
      </c>
      <c r="E5765" s="2"/>
      <c r="F5765" s="2"/>
      <c r="G5765" s="2"/>
      <c r="H5765" s="2"/>
    </row>
    <row r="5766" spans="2:8">
      <c r="B5766" s="2" t="s">
        <v>6215</v>
      </c>
      <c r="C5766" s="2">
        <v>29</v>
      </c>
      <c r="D5766" s="2" t="s">
        <v>452</v>
      </c>
      <c r="E5766" s="2"/>
      <c r="F5766" s="2"/>
      <c r="G5766" s="2"/>
      <c r="H5766" s="2"/>
    </row>
    <row r="5767" spans="2:8">
      <c r="B5767" s="2" t="s">
        <v>6216</v>
      </c>
      <c r="C5767" s="2">
        <v>27</v>
      </c>
      <c r="D5767" s="2" t="s">
        <v>452</v>
      </c>
      <c r="E5767" s="2"/>
      <c r="F5767" s="2"/>
      <c r="G5767" s="2"/>
      <c r="H5767" s="2"/>
    </row>
    <row r="5768" spans="2:8">
      <c r="B5768" s="2" t="s">
        <v>6217</v>
      </c>
      <c r="C5768" s="2">
        <v>32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33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33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32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32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32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32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31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29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25</v>
      </c>
      <c r="D5777" s="2" t="s">
        <v>452</v>
      </c>
      <c r="E5777" s="2"/>
      <c r="F5777" s="2"/>
      <c r="G5777" s="2"/>
      <c r="H5777" s="2"/>
    </row>
    <row r="5778" spans="2:8">
      <c r="B5778" s="2" t="s">
        <v>6227</v>
      </c>
      <c r="C5778" s="2">
        <v>29</v>
      </c>
      <c r="D5778" s="2" t="s">
        <v>452</v>
      </c>
      <c r="E5778" s="2"/>
      <c r="F5778" s="2"/>
      <c r="G5778" s="2"/>
      <c r="H5778" s="2"/>
    </row>
    <row r="5779" spans="2:8">
      <c r="B5779" s="2" t="s">
        <v>6228</v>
      </c>
      <c r="C5779" s="2">
        <v>28</v>
      </c>
      <c r="D5779" s="2" t="s">
        <v>452</v>
      </c>
      <c r="E5779" s="2"/>
      <c r="F5779" s="2"/>
      <c r="G5779" s="2"/>
      <c r="H5779" s="2"/>
    </row>
    <row r="5780" spans="2:8">
      <c r="B5780" s="2" t="s">
        <v>6229</v>
      </c>
      <c r="C5780" s="2">
        <v>28</v>
      </c>
      <c r="D5780" s="2" t="s">
        <v>452</v>
      </c>
      <c r="E5780" s="2"/>
      <c r="F5780" s="2"/>
      <c r="G5780" s="2"/>
      <c r="H5780" s="2"/>
    </row>
    <row r="5781" spans="2:8">
      <c r="B5781" s="2" t="s">
        <v>6230</v>
      </c>
      <c r="C5781" s="2">
        <v>25</v>
      </c>
      <c r="D5781" s="2" t="s">
        <v>452</v>
      </c>
      <c r="E5781" s="2"/>
      <c r="F5781" s="2"/>
      <c r="G5781" s="2"/>
      <c r="H5781" s="2"/>
    </row>
    <row r="5782" spans="2:8">
      <c r="B5782" s="2" t="s">
        <v>6231</v>
      </c>
      <c r="C5782" s="2">
        <v>23</v>
      </c>
      <c r="D5782" s="2" t="s">
        <v>452</v>
      </c>
      <c r="E5782" s="2"/>
      <c r="F5782" s="2"/>
      <c r="G5782" s="2"/>
      <c r="H5782" s="2"/>
    </row>
    <row r="5783" spans="2:8">
      <c r="B5783" s="2" t="s">
        <v>6232</v>
      </c>
      <c r="C5783" s="2">
        <v>20</v>
      </c>
      <c r="D5783" s="2" t="s">
        <v>452</v>
      </c>
      <c r="E5783" s="2"/>
      <c r="F5783" s="2"/>
      <c r="G5783" s="2"/>
      <c r="H5783" s="2"/>
    </row>
    <row r="5784" spans="2:8">
      <c r="B5784" s="2" t="s">
        <v>6233</v>
      </c>
      <c r="C5784" s="2">
        <v>25</v>
      </c>
      <c r="D5784" s="2" t="s">
        <v>452</v>
      </c>
      <c r="E5784" s="2"/>
      <c r="F5784" s="2"/>
      <c r="G5784" s="2"/>
      <c r="H5784" s="2"/>
    </row>
    <row r="5785" spans="2:8">
      <c r="B5785" s="2" t="s">
        <v>6234</v>
      </c>
      <c r="C5785" s="2">
        <v>28</v>
      </c>
      <c r="D5785" s="2" t="s">
        <v>452</v>
      </c>
      <c r="E5785" s="2"/>
      <c r="F5785" s="2"/>
      <c r="G5785" s="2"/>
      <c r="H5785" s="2"/>
    </row>
    <row r="5786" spans="2:8">
      <c r="B5786" s="2" t="s">
        <v>6235</v>
      </c>
      <c r="C5786" s="2">
        <v>30</v>
      </c>
      <c r="D5786" s="2" t="s">
        <v>452</v>
      </c>
      <c r="E5786" s="2"/>
      <c r="F5786" s="2"/>
      <c r="G5786" s="2"/>
      <c r="H5786" s="2"/>
    </row>
    <row r="5787" spans="2:8">
      <c r="B5787" s="2" t="s">
        <v>6236</v>
      </c>
      <c r="C5787" s="2">
        <v>32</v>
      </c>
      <c r="D5787" s="2" t="s">
        <v>452</v>
      </c>
      <c r="E5787" s="2"/>
      <c r="F5787" s="2"/>
      <c r="G5787" s="2"/>
      <c r="H5787" s="2"/>
    </row>
    <row r="5788" spans="2:8">
      <c r="B5788" s="2" t="s">
        <v>6237</v>
      </c>
      <c r="C5788" s="2">
        <v>34</v>
      </c>
      <c r="D5788" s="2" t="s">
        <v>452</v>
      </c>
      <c r="E5788" s="2"/>
      <c r="F5788" s="2"/>
      <c r="G5788" s="2"/>
      <c r="H5788" s="2"/>
    </row>
    <row r="5789" spans="2:8">
      <c r="B5789" s="2" t="s">
        <v>6238</v>
      </c>
      <c r="C5789" s="2">
        <v>33</v>
      </c>
      <c r="D5789" s="2" t="s">
        <v>452</v>
      </c>
      <c r="E5789" s="2"/>
      <c r="F5789" s="2"/>
      <c r="G5789" s="2"/>
      <c r="H5789" s="2"/>
    </row>
    <row r="5790" spans="2:8">
      <c r="B5790" s="2" t="s">
        <v>6239</v>
      </c>
      <c r="C5790" s="2">
        <v>32</v>
      </c>
      <c r="D5790" s="2" t="s">
        <v>452</v>
      </c>
      <c r="E5790" s="2"/>
      <c r="F5790" s="2"/>
      <c r="G5790" s="2"/>
      <c r="H5790" s="2"/>
    </row>
    <row r="5791" spans="2:8">
      <c r="B5791" s="2" t="s">
        <v>6240</v>
      </c>
      <c r="C5791" s="2">
        <v>30</v>
      </c>
      <c r="D5791" s="2" t="s">
        <v>452</v>
      </c>
      <c r="E5791" s="2"/>
      <c r="F5791" s="2"/>
      <c r="G5791" s="2"/>
      <c r="H5791" s="2"/>
    </row>
    <row r="5792" spans="2:8">
      <c r="B5792" s="2" t="s">
        <v>6241</v>
      </c>
      <c r="C5792" s="2">
        <v>16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15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15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14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12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11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20</v>
      </c>
      <c r="D5798" s="2" t="s">
        <v>452</v>
      </c>
      <c r="E5798" s="2"/>
      <c r="F5798" s="2"/>
      <c r="G5798" s="2"/>
      <c r="H5798" s="2"/>
    </row>
    <row r="5799" spans="2:8">
      <c r="B5799" s="2" t="s">
        <v>6248</v>
      </c>
      <c r="C5799" s="2">
        <v>22</v>
      </c>
      <c r="D5799" s="2" t="s">
        <v>452</v>
      </c>
      <c r="E5799" s="2"/>
      <c r="F5799" s="2"/>
      <c r="G5799" s="2"/>
      <c r="H5799" s="2"/>
    </row>
    <row r="5800" spans="2:8">
      <c r="B5800" s="2" t="s">
        <v>6249</v>
      </c>
      <c r="C5800" s="2">
        <v>24</v>
      </c>
      <c r="D5800" s="2" t="s">
        <v>452</v>
      </c>
      <c r="E5800" s="2"/>
      <c r="F5800" s="2"/>
      <c r="G5800" s="2"/>
      <c r="H5800" s="2"/>
    </row>
    <row r="5801" spans="2:8">
      <c r="B5801" s="2" t="s">
        <v>6250</v>
      </c>
      <c r="C5801" s="2">
        <v>26</v>
      </c>
      <c r="D5801" s="2" t="s">
        <v>452</v>
      </c>
      <c r="E5801" s="2"/>
      <c r="F5801" s="2"/>
      <c r="G5801" s="2"/>
      <c r="H5801" s="2"/>
    </row>
    <row r="5802" spans="2:8">
      <c r="B5802" s="2" t="s">
        <v>6251</v>
      </c>
      <c r="C5802" s="2">
        <v>25</v>
      </c>
      <c r="D5802" s="2" t="s">
        <v>452</v>
      </c>
      <c r="E5802" s="2"/>
      <c r="F5802" s="2"/>
      <c r="G5802" s="2"/>
      <c r="H5802" s="2"/>
    </row>
    <row r="5803" spans="2:8">
      <c r="B5803" s="2" t="s">
        <v>6252</v>
      </c>
      <c r="C5803" s="2">
        <v>26</v>
      </c>
      <c r="D5803" s="2" t="s">
        <v>452</v>
      </c>
      <c r="E5803" s="2"/>
      <c r="F5803" s="2"/>
      <c r="G5803" s="2"/>
      <c r="H5803" s="2"/>
    </row>
    <row r="5804" spans="2:8">
      <c r="B5804" s="2" t="s">
        <v>6253</v>
      </c>
      <c r="C5804" s="2">
        <v>27</v>
      </c>
      <c r="D5804" s="2" t="s">
        <v>452</v>
      </c>
      <c r="E5804" s="2"/>
      <c r="F5804" s="2"/>
      <c r="G5804" s="2"/>
      <c r="H5804" s="2"/>
    </row>
    <row r="5805" spans="2:8">
      <c r="B5805" s="2" t="s">
        <v>6254</v>
      </c>
      <c r="C5805" s="2">
        <v>28</v>
      </c>
      <c r="D5805" s="2" t="s">
        <v>452</v>
      </c>
      <c r="E5805" s="2"/>
      <c r="F5805" s="2"/>
      <c r="G5805" s="2"/>
      <c r="H5805" s="2"/>
    </row>
    <row r="5806" spans="2:8">
      <c r="B5806" s="2" t="s">
        <v>6255</v>
      </c>
      <c r="C5806" s="2">
        <v>28</v>
      </c>
      <c r="D5806" s="2" t="s">
        <v>452</v>
      </c>
      <c r="E5806" s="2"/>
      <c r="F5806" s="2"/>
      <c r="G5806" s="2"/>
      <c r="H5806" s="2"/>
    </row>
    <row r="5807" spans="2:8">
      <c r="B5807" s="2" t="s">
        <v>6256</v>
      </c>
      <c r="C5807" s="2">
        <v>29</v>
      </c>
      <c r="D5807" s="2" t="s">
        <v>452</v>
      </c>
      <c r="E5807" s="2"/>
      <c r="F5807" s="2"/>
      <c r="G5807" s="2"/>
      <c r="H5807" s="2"/>
    </row>
    <row r="5808" spans="2:8">
      <c r="B5808" s="2" t="s">
        <v>6257</v>
      </c>
      <c r="C5808" s="2">
        <v>28</v>
      </c>
      <c r="D5808" s="2" t="s">
        <v>452</v>
      </c>
      <c r="E5808" s="2"/>
      <c r="F5808" s="2"/>
      <c r="G5808" s="2"/>
      <c r="H5808" s="2"/>
    </row>
    <row r="5809" spans="2:8">
      <c r="B5809" s="2" t="s">
        <v>6258</v>
      </c>
      <c r="C5809" s="2">
        <v>27</v>
      </c>
      <c r="D5809" s="2" t="s">
        <v>452</v>
      </c>
      <c r="E5809" s="2"/>
      <c r="F5809" s="2"/>
      <c r="G5809" s="2"/>
      <c r="H5809" s="2"/>
    </row>
    <row r="5810" spans="2:8">
      <c r="B5810" s="2" t="s">
        <v>6259</v>
      </c>
      <c r="C5810" s="2">
        <v>22</v>
      </c>
      <c r="D5810" s="2" t="s">
        <v>452</v>
      </c>
      <c r="E5810" s="2"/>
      <c r="F5810" s="2"/>
      <c r="G5810" s="2"/>
      <c r="H5810" s="2"/>
    </row>
    <row r="5811" spans="2:8">
      <c r="B5811" s="2" t="s">
        <v>6260</v>
      </c>
      <c r="C5811" s="2">
        <v>24</v>
      </c>
      <c r="D5811" s="2" t="s">
        <v>452</v>
      </c>
      <c r="E5811" s="2"/>
      <c r="F5811" s="2"/>
      <c r="G5811" s="2"/>
      <c r="H5811" s="2"/>
    </row>
    <row r="5812" spans="2:8">
      <c r="B5812" s="2" t="s">
        <v>6261</v>
      </c>
      <c r="C5812" s="2">
        <v>25</v>
      </c>
      <c r="D5812" s="2" t="s">
        <v>452</v>
      </c>
      <c r="E5812" s="2"/>
      <c r="F5812" s="2"/>
      <c r="G5812" s="2"/>
      <c r="H5812" s="2"/>
    </row>
    <row r="5813" spans="2:8">
      <c r="B5813" s="2" t="s">
        <v>6262</v>
      </c>
      <c r="C5813" s="2">
        <v>27</v>
      </c>
      <c r="D5813" s="2" t="s">
        <v>452</v>
      </c>
      <c r="E5813" s="2"/>
      <c r="F5813" s="2"/>
      <c r="G5813" s="2"/>
      <c r="H5813" s="2"/>
    </row>
    <row r="5814" spans="2:8">
      <c r="B5814" s="2" t="s">
        <v>6263</v>
      </c>
      <c r="C5814" s="2">
        <v>27</v>
      </c>
      <c r="D5814" s="2" t="s">
        <v>452</v>
      </c>
      <c r="E5814" s="2"/>
      <c r="F5814" s="2"/>
      <c r="G5814" s="2"/>
      <c r="H5814" s="2"/>
    </row>
    <row r="5815" spans="2:8">
      <c r="B5815" s="2" t="s">
        <v>6264</v>
      </c>
      <c r="C5815" s="2">
        <v>27</v>
      </c>
      <c r="D5815" s="2" t="s">
        <v>452</v>
      </c>
      <c r="E5815" s="2"/>
      <c r="F5815" s="2"/>
      <c r="G5815" s="2"/>
      <c r="H5815" s="2"/>
    </row>
    <row r="5816" spans="2:8">
      <c r="B5816" s="2" t="s">
        <v>6265</v>
      </c>
      <c r="C5816" s="2">
        <v>27</v>
      </c>
      <c r="D5816" s="2" t="s">
        <v>452</v>
      </c>
      <c r="E5816" s="2"/>
      <c r="F5816" s="2"/>
      <c r="G5816" s="2"/>
      <c r="H5816" s="2"/>
    </row>
    <row r="5817" spans="2:8">
      <c r="B5817" s="2" t="s">
        <v>6266</v>
      </c>
      <c r="C5817" s="2">
        <v>27</v>
      </c>
      <c r="D5817" s="2" t="s">
        <v>452</v>
      </c>
      <c r="E5817" s="2"/>
      <c r="F5817" s="2"/>
      <c r="G5817" s="2"/>
      <c r="H5817" s="2"/>
    </row>
    <row r="5818" spans="2:8">
      <c r="B5818" s="2" t="s">
        <v>6267</v>
      </c>
      <c r="C5818" s="2">
        <v>26</v>
      </c>
      <c r="D5818" s="2" t="s">
        <v>452</v>
      </c>
      <c r="E5818" s="2"/>
      <c r="F5818" s="2"/>
      <c r="G5818" s="2"/>
      <c r="H5818" s="2"/>
    </row>
    <row r="5819" spans="2:8">
      <c r="B5819" s="2" t="s">
        <v>6268</v>
      </c>
      <c r="C5819" s="2">
        <v>30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33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34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35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32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30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25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22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22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24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20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21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21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23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21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22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22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19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20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18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14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24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24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24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24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24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24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24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22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20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26</v>
      </c>
      <c r="D5849" s="2" t="s">
        <v>452</v>
      </c>
      <c r="E5849" s="2"/>
      <c r="F5849" s="2"/>
      <c r="G5849" s="2"/>
      <c r="H5849" s="2"/>
    </row>
    <row r="5850" spans="2:8">
      <c r="B5850" s="2" t="s">
        <v>6299</v>
      </c>
      <c r="C5850" s="2">
        <v>30</v>
      </c>
      <c r="D5850" s="2" t="s">
        <v>452</v>
      </c>
      <c r="E5850" s="2"/>
      <c r="F5850" s="2"/>
      <c r="G5850" s="2"/>
      <c r="H5850" s="2"/>
    </row>
    <row r="5851" spans="2:8">
      <c r="B5851" s="2" t="s">
        <v>6300</v>
      </c>
      <c r="C5851" s="2">
        <v>33</v>
      </c>
      <c r="D5851" s="2" t="s">
        <v>452</v>
      </c>
      <c r="E5851" s="2"/>
      <c r="F5851" s="2"/>
      <c r="G5851" s="2"/>
      <c r="H5851" s="2"/>
    </row>
    <row r="5852" spans="2:8">
      <c r="B5852" s="2" t="s">
        <v>6301</v>
      </c>
      <c r="C5852" s="2">
        <v>33</v>
      </c>
      <c r="D5852" s="2" t="s">
        <v>452</v>
      </c>
      <c r="E5852" s="2"/>
      <c r="F5852" s="2"/>
      <c r="G5852" s="2"/>
      <c r="H5852" s="2"/>
    </row>
    <row r="5853" spans="2:8">
      <c r="B5853" s="2" t="s">
        <v>6302</v>
      </c>
      <c r="C5853" s="2">
        <v>34</v>
      </c>
      <c r="D5853" s="2" t="s">
        <v>452</v>
      </c>
      <c r="E5853" s="2"/>
      <c r="F5853" s="2"/>
      <c r="G5853" s="2"/>
      <c r="H5853" s="2"/>
    </row>
    <row r="5854" spans="2:8">
      <c r="B5854" s="2" t="s">
        <v>6303</v>
      </c>
      <c r="C5854" s="2">
        <v>33</v>
      </c>
      <c r="D5854" s="2" t="s">
        <v>452</v>
      </c>
      <c r="E5854" s="2"/>
      <c r="F5854" s="2"/>
      <c r="G5854" s="2"/>
      <c r="H5854" s="2"/>
    </row>
    <row r="5855" spans="2:8">
      <c r="B5855" s="2" t="s">
        <v>6304</v>
      </c>
      <c r="C5855" s="2">
        <v>31</v>
      </c>
      <c r="D5855" s="2" t="s">
        <v>452</v>
      </c>
      <c r="E5855" s="2"/>
      <c r="F5855" s="2"/>
      <c r="G5855" s="2"/>
      <c r="H5855" s="2"/>
    </row>
    <row r="5856" spans="2:8">
      <c r="B5856" s="2" t="s">
        <v>6305</v>
      </c>
      <c r="C5856" s="2">
        <v>27</v>
      </c>
      <c r="D5856" s="2" t="s">
        <v>452</v>
      </c>
      <c r="E5856" s="2"/>
      <c r="F5856" s="2"/>
      <c r="G5856" s="2"/>
      <c r="H5856" s="2"/>
    </row>
    <row r="5857" spans="2:8">
      <c r="B5857" s="2" t="s">
        <v>6306</v>
      </c>
      <c r="C5857" s="2">
        <v>32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34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34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32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27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30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26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26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26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26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26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23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17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14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24</v>
      </c>
      <c r="D5871" s="2" t="s">
        <v>452</v>
      </c>
      <c r="E5871" s="2"/>
      <c r="F5871" s="2"/>
      <c r="G5871" s="2"/>
      <c r="H5871" s="2"/>
    </row>
    <row r="5872" spans="2:8">
      <c r="B5872" s="2" t="s">
        <v>6321</v>
      </c>
      <c r="C5872" s="2">
        <v>27</v>
      </c>
      <c r="D5872" s="2" t="s">
        <v>452</v>
      </c>
      <c r="E5872" s="2"/>
      <c r="F5872" s="2"/>
      <c r="G5872" s="2"/>
      <c r="H5872" s="2"/>
    </row>
    <row r="5873" spans="2:8">
      <c r="B5873" s="2" t="s">
        <v>6322</v>
      </c>
      <c r="C5873" s="2">
        <v>27</v>
      </c>
      <c r="D5873" s="2" t="s">
        <v>452</v>
      </c>
      <c r="E5873" s="2"/>
      <c r="F5873" s="2"/>
      <c r="G5873" s="2"/>
      <c r="H5873" s="2"/>
    </row>
    <row r="5874" spans="2:8">
      <c r="B5874" s="2" t="s">
        <v>6323</v>
      </c>
      <c r="C5874" s="2">
        <v>27</v>
      </c>
      <c r="D5874" s="2" t="s">
        <v>452</v>
      </c>
      <c r="E5874" s="2"/>
      <c r="F5874" s="2"/>
      <c r="G5874" s="2"/>
      <c r="H5874" s="2"/>
    </row>
    <row r="5875" spans="2:8">
      <c r="B5875" s="2" t="s">
        <v>6324</v>
      </c>
      <c r="C5875" s="2">
        <v>28</v>
      </c>
      <c r="D5875" s="2" t="s">
        <v>452</v>
      </c>
      <c r="E5875" s="2"/>
      <c r="F5875" s="2"/>
      <c r="G5875" s="2"/>
      <c r="H5875" s="2"/>
    </row>
    <row r="5876" spans="2:8">
      <c r="B5876" s="2" t="s">
        <v>6325</v>
      </c>
      <c r="C5876" s="2">
        <v>28</v>
      </c>
      <c r="D5876" s="2" t="s">
        <v>452</v>
      </c>
      <c r="E5876" s="2"/>
      <c r="F5876" s="2"/>
      <c r="G5876" s="2"/>
      <c r="H5876" s="2"/>
    </row>
    <row r="5877" spans="2:8">
      <c r="B5877" s="2" t="s">
        <v>6326</v>
      </c>
      <c r="C5877" s="2">
        <v>30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29</v>
      </c>
      <c r="D5878" s="2" t="s">
        <v>452</v>
      </c>
      <c r="E5878" s="2"/>
      <c r="F5878" s="2"/>
      <c r="G5878" s="2"/>
      <c r="H5878" s="2"/>
    </row>
    <row r="5879" spans="2:8">
      <c r="B5879" s="2" t="s">
        <v>6328</v>
      </c>
      <c r="C5879" s="2">
        <v>26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28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29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31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31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31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30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26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20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18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22</v>
      </c>
      <c r="D5889" s="2" t="s">
        <v>452</v>
      </c>
      <c r="E5889" s="2"/>
      <c r="F5889" s="2"/>
      <c r="G5889" s="2"/>
      <c r="H5889" s="2"/>
    </row>
    <row r="5890" spans="2:8">
      <c r="B5890" s="2" t="s">
        <v>6339</v>
      </c>
      <c r="C5890" s="2">
        <v>27</v>
      </c>
      <c r="D5890" s="2" t="s">
        <v>452</v>
      </c>
      <c r="E5890" s="2"/>
      <c r="F5890" s="2"/>
      <c r="G5890" s="2"/>
      <c r="H5890" s="2"/>
    </row>
    <row r="5891" spans="2:8">
      <c r="B5891" s="2" t="s">
        <v>6340</v>
      </c>
      <c r="C5891" s="2">
        <v>30</v>
      </c>
      <c r="D5891" s="2" t="s">
        <v>452</v>
      </c>
      <c r="E5891" s="2"/>
      <c r="F5891" s="2"/>
      <c r="G5891" s="2"/>
      <c r="H5891" s="2"/>
    </row>
    <row r="5892" spans="2:8">
      <c r="B5892" s="2" t="s">
        <v>6341</v>
      </c>
      <c r="C5892" s="2">
        <v>29</v>
      </c>
      <c r="D5892" s="2" t="s">
        <v>452</v>
      </c>
      <c r="E5892" s="2"/>
      <c r="F5892" s="2"/>
      <c r="G5892" s="2"/>
      <c r="H5892" s="2"/>
    </row>
    <row r="5893" spans="2:8">
      <c r="B5893" s="2" t="s">
        <v>6342</v>
      </c>
      <c r="C5893" s="2">
        <v>30</v>
      </c>
      <c r="D5893" s="2" t="s">
        <v>452</v>
      </c>
      <c r="E5893" s="2"/>
      <c r="F5893" s="2"/>
      <c r="G5893" s="2"/>
      <c r="H5893" s="2"/>
    </row>
    <row r="5894" spans="2:8">
      <c r="B5894" s="2" t="s">
        <v>6343</v>
      </c>
      <c r="C5894" s="2">
        <v>32</v>
      </c>
      <c r="D5894" s="2" t="s">
        <v>452</v>
      </c>
      <c r="E5894" s="2"/>
      <c r="F5894" s="2"/>
      <c r="G5894" s="2"/>
      <c r="H5894" s="2"/>
    </row>
    <row r="5895" spans="2:8">
      <c r="B5895" s="2" t="s">
        <v>6344</v>
      </c>
      <c r="C5895" s="2">
        <v>32</v>
      </c>
      <c r="D5895" s="2" t="s">
        <v>452</v>
      </c>
      <c r="E5895" s="2"/>
      <c r="F5895" s="2"/>
      <c r="G5895" s="2"/>
      <c r="H5895" s="2"/>
    </row>
    <row r="5896" spans="2:8">
      <c r="B5896" s="2" t="s">
        <v>6345</v>
      </c>
      <c r="C5896" s="2">
        <v>22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23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23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22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23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24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23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23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22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20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15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11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11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26</v>
      </c>
      <c r="D5909" s="2" t="s">
        <v>452</v>
      </c>
      <c r="E5909" s="2"/>
      <c r="F5909" s="2"/>
      <c r="G5909" s="2"/>
      <c r="H5909" s="2"/>
    </row>
    <row r="5910" spans="2:8">
      <c r="B5910" s="2" t="s">
        <v>6359</v>
      </c>
      <c r="C5910" s="2">
        <v>30</v>
      </c>
      <c r="D5910" s="2" t="s">
        <v>452</v>
      </c>
      <c r="E5910" s="2"/>
      <c r="F5910" s="2"/>
      <c r="G5910" s="2"/>
      <c r="H5910" s="2"/>
    </row>
    <row r="5911" spans="2:8">
      <c r="B5911" s="2" t="s">
        <v>6360</v>
      </c>
      <c r="C5911" s="2">
        <v>32</v>
      </c>
      <c r="D5911" s="2" t="s">
        <v>452</v>
      </c>
      <c r="E5911" s="2"/>
      <c r="F5911" s="2"/>
      <c r="G5911" s="2"/>
      <c r="H5911" s="2"/>
    </row>
    <row r="5912" spans="2:8">
      <c r="B5912" s="2" t="s">
        <v>6361</v>
      </c>
      <c r="C5912" s="2">
        <v>31</v>
      </c>
      <c r="D5912" s="2" t="s">
        <v>452</v>
      </c>
      <c r="E5912" s="2"/>
      <c r="F5912" s="2"/>
      <c r="G5912" s="2"/>
      <c r="H5912" s="2"/>
    </row>
    <row r="5913" spans="2:8">
      <c r="B5913" s="2" t="s">
        <v>6362</v>
      </c>
      <c r="C5913" s="2">
        <v>28</v>
      </c>
      <c r="D5913" s="2" t="s">
        <v>452</v>
      </c>
      <c r="E5913" s="2"/>
      <c r="F5913" s="2"/>
      <c r="G5913" s="2"/>
      <c r="H5913" s="2"/>
    </row>
    <row r="5914" spans="2:8">
      <c r="B5914" s="2" t="s">
        <v>6363</v>
      </c>
      <c r="C5914" s="2">
        <v>15</v>
      </c>
      <c r="D5914" s="2" t="s">
        <v>452</v>
      </c>
      <c r="E5914" s="2"/>
      <c r="F5914" s="2"/>
      <c r="G5914" s="2"/>
      <c r="H5914" s="2"/>
    </row>
    <row r="5915" spans="2:8">
      <c r="B5915" s="2" t="s">
        <v>6364</v>
      </c>
      <c r="C5915" s="2">
        <v>26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26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17</v>
      </c>
      <c r="D5917" s="2" t="s">
        <v>452</v>
      </c>
      <c r="E5917" s="2"/>
      <c r="F5917" s="2"/>
      <c r="G5917" s="2"/>
      <c r="H5917" s="2"/>
    </row>
    <row r="5918" spans="2:8">
      <c r="B5918" s="2" t="s">
        <v>6367</v>
      </c>
      <c r="C5918" s="2">
        <v>17</v>
      </c>
      <c r="D5918" s="2" t="s">
        <v>452</v>
      </c>
      <c r="E5918" s="2"/>
      <c r="F5918" s="2"/>
      <c r="G5918" s="2"/>
      <c r="H5918" s="2"/>
    </row>
    <row r="5919" spans="2:8">
      <c r="B5919" s="2" t="s">
        <v>6368</v>
      </c>
      <c r="C5919" s="2">
        <v>17</v>
      </c>
      <c r="D5919" s="2" t="s">
        <v>452</v>
      </c>
      <c r="E5919" s="2"/>
      <c r="F5919" s="2"/>
      <c r="G5919" s="2"/>
      <c r="H5919" s="2"/>
    </row>
    <row r="5920" spans="2:8">
      <c r="B5920" s="2" t="s">
        <v>6369</v>
      </c>
      <c r="C5920" s="2">
        <v>17</v>
      </c>
      <c r="D5920" s="2" t="s">
        <v>452</v>
      </c>
      <c r="E5920" s="2"/>
      <c r="F5920" s="2"/>
      <c r="G5920" s="2"/>
      <c r="H5920" s="2"/>
    </row>
    <row r="5921" spans="2:8">
      <c r="B5921" s="2" t="s">
        <v>6370</v>
      </c>
      <c r="C5921" s="2">
        <v>17</v>
      </c>
      <c r="D5921" s="2" t="s">
        <v>452</v>
      </c>
      <c r="E5921" s="2"/>
      <c r="F5921" s="2"/>
      <c r="G5921" s="2"/>
      <c r="H5921" s="2"/>
    </row>
    <row r="5922" spans="2:8">
      <c r="B5922" s="2" t="s">
        <v>6371</v>
      </c>
      <c r="C5922" s="2">
        <v>16</v>
      </c>
      <c r="D5922" s="2" t="s">
        <v>452</v>
      </c>
      <c r="E5922" s="2"/>
      <c r="F5922" s="2"/>
      <c r="G5922" s="2"/>
      <c r="H5922" s="2"/>
    </row>
    <row r="5923" spans="2:8">
      <c r="B5923" s="2" t="s">
        <v>6372</v>
      </c>
      <c r="C5923" s="2">
        <v>16</v>
      </c>
      <c r="D5923" s="2" t="s">
        <v>452</v>
      </c>
      <c r="E5923" s="2"/>
      <c r="F5923" s="2"/>
      <c r="G5923" s="2"/>
      <c r="H5923" s="2"/>
    </row>
    <row r="5924" spans="2:8">
      <c r="B5924" s="2" t="s">
        <v>6373</v>
      </c>
      <c r="C5924" s="2">
        <v>16</v>
      </c>
      <c r="D5924" s="2" t="s">
        <v>452</v>
      </c>
      <c r="E5924" s="2"/>
      <c r="F5924" s="2"/>
      <c r="G5924" s="2"/>
      <c r="H5924" s="2"/>
    </row>
    <row r="5925" spans="2:8">
      <c r="B5925" s="2" t="s">
        <v>6374</v>
      </c>
      <c r="C5925" s="2">
        <v>30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32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32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32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32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33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24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24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23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23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23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23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24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23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21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19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17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18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24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27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29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30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31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31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28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24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22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22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36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36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35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34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32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28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26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27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22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28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28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28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28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29</v>
      </c>
      <c r="D5966" s="2" t="s">
        <v>452</v>
      </c>
      <c r="E5966" s="2"/>
      <c r="F5966" s="2"/>
      <c r="G5966" s="2"/>
      <c r="H5966" s="2"/>
    </row>
    <row r="5967" spans="2:8">
      <c r="B5967" s="2" t="s">
        <v>6416</v>
      </c>
      <c r="C5967" s="2">
        <v>28</v>
      </c>
      <c r="D5967" s="2" t="s">
        <v>452</v>
      </c>
      <c r="E5967" s="2"/>
      <c r="F5967" s="2"/>
      <c r="G5967" s="2"/>
      <c r="H5967" s="2"/>
    </row>
    <row r="5968" spans="2:8">
      <c r="B5968" s="2" t="s">
        <v>6417</v>
      </c>
      <c r="C5968" s="2">
        <v>28</v>
      </c>
      <c r="D5968" s="2" t="s">
        <v>452</v>
      </c>
      <c r="E5968" s="2"/>
      <c r="F5968" s="2"/>
      <c r="G5968" s="2"/>
      <c r="H5968" s="2"/>
    </row>
    <row r="5969" spans="2:8">
      <c r="B5969" s="2" t="s">
        <v>6418</v>
      </c>
      <c r="C5969" s="2">
        <v>19</v>
      </c>
      <c r="D5969" s="2" t="s">
        <v>452</v>
      </c>
      <c r="E5969" s="2"/>
      <c r="F5969" s="2"/>
      <c r="G5969" s="2"/>
      <c r="H5969" s="2"/>
    </row>
    <row r="5970" spans="2:8">
      <c r="B5970" s="2" t="s">
        <v>6419</v>
      </c>
      <c r="C5970" s="2">
        <v>23</v>
      </c>
      <c r="D5970" s="2" t="s">
        <v>452</v>
      </c>
      <c r="E5970" s="2"/>
      <c r="F5970" s="2"/>
      <c r="G5970" s="2"/>
      <c r="H5970" s="2"/>
    </row>
    <row r="5971" spans="2:8">
      <c r="B5971" s="2" t="s">
        <v>6420</v>
      </c>
      <c r="C5971" s="2">
        <v>26</v>
      </c>
      <c r="D5971" s="2" t="s">
        <v>452</v>
      </c>
      <c r="E5971" s="2"/>
      <c r="F5971" s="2"/>
      <c r="G5971" s="2"/>
      <c r="H5971" s="2"/>
    </row>
    <row r="5972" spans="2:8">
      <c r="B5972" s="2" t="s">
        <v>6421</v>
      </c>
      <c r="C5972" s="2">
        <v>27</v>
      </c>
      <c r="D5972" s="2" t="s">
        <v>452</v>
      </c>
      <c r="E5972" s="2"/>
      <c r="F5972" s="2"/>
      <c r="G5972" s="2"/>
      <c r="H5972" s="2"/>
    </row>
    <row r="5973" spans="2:8">
      <c r="B5973" s="2" t="s">
        <v>6422</v>
      </c>
      <c r="C5973" s="2">
        <v>26</v>
      </c>
      <c r="D5973" s="2" t="s">
        <v>452</v>
      </c>
      <c r="E5973" s="2"/>
      <c r="F5973" s="2"/>
      <c r="G5973" s="2"/>
      <c r="H5973" s="2"/>
    </row>
    <row r="5974" spans="2:8">
      <c r="B5974" s="2" t="s">
        <v>6423</v>
      </c>
      <c r="C5974" s="2">
        <v>25</v>
      </c>
      <c r="D5974" s="2" t="s">
        <v>452</v>
      </c>
      <c r="E5974" s="2"/>
      <c r="F5974" s="2"/>
      <c r="G5974" s="2"/>
      <c r="H5974" s="2"/>
    </row>
    <row r="5975" spans="2:8">
      <c r="B5975" s="2" t="s">
        <v>6424</v>
      </c>
      <c r="C5975" s="2">
        <v>25</v>
      </c>
      <c r="D5975" s="2" t="s">
        <v>452</v>
      </c>
      <c r="E5975" s="2"/>
      <c r="F5975" s="2"/>
      <c r="G5975" s="2"/>
      <c r="H5975" s="2"/>
    </row>
    <row r="5976" spans="2:8">
      <c r="B5976" s="2" t="s">
        <v>6425</v>
      </c>
      <c r="C5976" s="2">
        <v>25</v>
      </c>
      <c r="D5976" s="2" t="s">
        <v>452</v>
      </c>
      <c r="E5976" s="2"/>
      <c r="F5976" s="2"/>
      <c r="G5976" s="2"/>
      <c r="H5976" s="2"/>
    </row>
    <row r="5977" spans="2:8">
      <c r="B5977" s="2" t="s">
        <v>6426</v>
      </c>
      <c r="C5977" s="2">
        <v>24</v>
      </c>
      <c r="D5977" s="2" t="s">
        <v>452</v>
      </c>
      <c r="E5977" s="2"/>
      <c r="F5977" s="2"/>
      <c r="G5977" s="2"/>
      <c r="H5977" s="2"/>
    </row>
    <row r="5978" spans="2:8">
      <c r="B5978" s="2" t="s">
        <v>6427</v>
      </c>
      <c r="C5978" s="2">
        <v>36</v>
      </c>
      <c r="D5978" s="2" t="s">
        <v>452</v>
      </c>
      <c r="E5978" s="2"/>
      <c r="F5978" s="2"/>
      <c r="G5978" s="2"/>
      <c r="H5978" s="2"/>
    </row>
    <row r="5979" spans="2:8">
      <c r="B5979" s="2" t="s">
        <v>6428</v>
      </c>
      <c r="C5979" s="2">
        <v>42</v>
      </c>
      <c r="D5979" s="2" t="s">
        <v>452</v>
      </c>
      <c r="E5979" s="2"/>
      <c r="F5979" s="2"/>
      <c r="G5979" s="2"/>
      <c r="H5979" s="2"/>
    </row>
    <row r="5980" spans="2:8">
      <c r="B5980" s="2" t="s">
        <v>6429</v>
      </c>
      <c r="C5980" s="2">
        <v>41</v>
      </c>
      <c r="D5980" s="2" t="s">
        <v>452</v>
      </c>
      <c r="E5980" s="2"/>
      <c r="F5980" s="2"/>
      <c r="G5980" s="2"/>
      <c r="H5980" s="2"/>
    </row>
    <row r="5981" spans="2:8">
      <c r="B5981" s="2" t="s">
        <v>6430</v>
      </c>
      <c r="C5981" s="2">
        <v>43</v>
      </c>
      <c r="D5981" s="2" t="s">
        <v>452</v>
      </c>
      <c r="E5981" s="2"/>
      <c r="F5981" s="2"/>
      <c r="G5981" s="2"/>
      <c r="H5981" s="2"/>
    </row>
    <row r="5982" spans="2:8">
      <c r="B5982" s="2" t="s">
        <v>6431</v>
      </c>
      <c r="C5982" s="2">
        <v>40</v>
      </c>
      <c r="D5982" s="2" t="s">
        <v>452</v>
      </c>
      <c r="E5982" s="2"/>
      <c r="F5982" s="2"/>
      <c r="G5982" s="2"/>
      <c r="H5982" s="2"/>
    </row>
    <row r="5983" spans="2:8">
      <c r="B5983" s="2" t="s">
        <v>6432</v>
      </c>
      <c r="C5983" s="2">
        <v>33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35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36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35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32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29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24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12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23</v>
      </c>
      <c r="D5991" s="2" t="s">
        <v>452</v>
      </c>
      <c r="E5991" s="2"/>
      <c r="F5991" s="2"/>
      <c r="G5991" s="2"/>
      <c r="H5991" s="2"/>
    </row>
    <row r="5992" spans="2:8">
      <c r="B5992" s="2" t="s">
        <v>6441</v>
      </c>
      <c r="C5992" s="2">
        <v>28</v>
      </c>
      <c r="D5992" s="2" t="s">
        <v>452</v>
      </c>
      <c r="E5992" s="2"/>
      <c r="F5992" s="2"/>
      <c r="G5992" s="2"/>
      <c r="H5992" s="2"/>
    </row>
    <row r="5993" spans="2:8">
      <c r="B5993" s="2" t="s">
        <v>6442</v>
      </c>
      <c r="C5993" s="2">
        <v>30</v>
      </c>
      <c r="D5993" s="2" t="s">
        <v>452</v>
      </c>
      <c r="E5993" s="2"/>
      <c r="F5993" s="2"/>
      <c r="G5993" s="2"/>
      <c r="H5993" s="2"/>
    </row>
    <row r="5994" spans="2:8">
      <c r="B5994" s="2" t="s">
        <v>6443</v>
      </c>
      <c r="C5994" s="2">
        <v>31</v>
      </c>
      <c r="D5994" s="2" t="s">
        <v>452</v>
      </c>
      <c r="E5994" s="2"/>
      <c r="F5994" s="2"/>
      <c r="G5994" s="2"/>
      <c r="H5994" s="2"/>
    </row>
    <row r="5995" spans="2:8">
      <c r="B5995" s="2" t="s">
        <v>6444</v>
      </c>
      <c r="C5995" s="2">
        <v>32</v>
      </c>
      <c r="D5995" s="2" t="s">
        <v>452</v>
      </c>
      <c r="E5995" s="2"/>
      <c r="F5995" s="2"/>
      <c r="G5995" s="2"/>
      <c r="H5995" s="2"/>
    </row>
    <row r="5996" spans="2:8">
      <c r="B5996" s="2" t="s">
        <v>6445</v>
      </c>
      <c r="C5996" s="2">
        <v>34</v>
      </c>
      <c r="D5996" s="2" t="s">
        <v>452</v>
      </c>
      <c r="E5996" s="2"/>
      <c r="F5996" s="2"/>
      <c r="G5996" s="2"/>
      <c r="H5996" s="2"/>
    </row>
    <row r="5997" spans="2:8">
      <c r="B5997" s="2" t="s">
        <v>6446</v>
      </c>
      <c r="C5997" s="2">
        <v>34</v>
      </c>
      <c r="D5997" s="2" t="s">
        <v>452</v>
      </c>
      <c r="E5997" s="2"/>
      <c r="F5997" s="2"/>
      <c r="G5997" s="2"/>
      <c r="H5997" s="2"/>
    </row>
    <row r="5998" spans="2:8">
      <c r="B5998" s="2" t="s">
        <v>6447</v>
      </c>
      <c r="C5998" s="2">
        <v>23</v>
      </c>
      <c r="D5998" s="2" t="s">
        <v>452</v>
      </c>
      <c r="E5998" s="2"/>
      <c r="F5998" s="2"/>
      <c r="G5998" s="2"/>
      <c r="H5998" s="2"/>
    </row>
    <row r="5999" spans="2:8">
      <c r="B5999" s="2" t="s">
        <v>6448</v>
      </c>
      <c r="C5999" s="2">
        <v>24</v>
      </c>
      <c r="D5999" s="2" t="s">
        <v>452</v>
      </c>
      <c r="E5999" s="2"/>
      <c r="F5999" s="2"/>
      <c r="G5999" s="2"/>
      <c r="H5999" s="2"/>
    </row>
    <row r="6000" spans="2:8">
      <c r="B6000" s="2" t="s">
        <v>6449</v>
      </c>
      <c r="C6000" s="2">
        <v>25</v>
      </c>
      <c r="D6000" s="2" t="s">
        <v>452</v>
      </c>
      <c r="E6000" s="2"/>
      <c r="F6000" s="2"/>
      <c r="G6000" s="2"/>
      <c r="H6000" s="2"/>
    </row>
    <row r="6001" spans="2:8">
      <c r="B6001" s="2" t="s">
        <v>6450</v>
      </c>
      <c r="C6001" s="2">
        <v>24</v>
      </c>
      <c r="D6001" s="2" t="s">
        <v>452</v>
      </c>
      <c r="E6001" s="2"/>
      <c r="F6001" s="2"/>
      <c r="G6001" s="2"/>
      <c r="H6001" s="2"/>
    </row>
    <row r="6002" spans="2:8">
      <c r="B6002" s="2" t="s">
        <v>6451</v>
      </c>
      <c r="C6002" s="2">
        <v>23</v>
      </c>
      <c r="D6002" s="2" t="s">
        <v>452</v>
      </c>
      <c r="E6002" s="2"/>
      <c r="F6002" s="2"/>
      <c r="G6002" s="2"/>
      <c r="H6002" s="2"/>
    </row>
    <row r="6003" spans="2:8">
      <c r="B6003" s="2" t="s">
        <v>6452</v>
      </c>
      <c r="C6003" s="2">
        <v>23</v>
      </c>
      <c r="D6003" s="2" t="s">
        <v>452</v>
      </c>
      <c r="E6003" s="2"/>
      <c r="F6003" s="2"/>
      <c r="G6003" s="2"/>
      <c r="H6003" s="2"/>
    </row>
    <row r="6004" spans="2:8">
      <c r="B6004" s="2" t="s">
        <v>6453</v>
      </c>
      <c r="C6004" s="2">
        <v>22</v>
      </c>
      <c r="D6004" s="2" t="s">
        <v>452</v>
      </c>
      <c r="E6004" s="2"/>
      <c r="F6004" s="2"/>
      <c r="G6004" s="2"/>
      <c r="H6004" s="2"/>
    </row>
    <row r="6005" spans="2:8">
      <c r="B6005" s="2" t="s">
        <v>6454</v>
      </c>
      <c r="C6005" s="2">
        <v>22</v>
      </c>
      <c r="D6005" s="2" t="s">
        <v>452</v>
      </c>
      <c r="E6005" s="2"/>
      <c r="F6005" s="2"/>
      <c r="G6005" s="2"/>
      <c r="H6005" s="2"/>
    </row>
    <row r="6006" spans="2:8">
      <c r="B6006" s="2" t="s">
        <v>6455</v>
      </c>
      <c r="C6006" s="2">
        <v>21</v>
      </c>
      <c r="D6006" s="2" t="s">
        <v>452</v>
      </c>
      <c r="E6006" s="2"/>
      <c r="F6006" s="2"/>
      <c r="G6006" s="2"/>
      <c r="H6006" s="2"/>
    </row>
    <row r="6007" spans="2:8">
      <c r="B6007" s="2" t="s">
        <v>6456</v>
      </c>
      <c r="C6007" s="2">
        <v>20</v>
      </c>
      <c r="D6007" s="2" t="s">
        <v>452</v>
      </c>
      <c r="E6007" s="2"/>
      <c r="F6007" s="2"/>
      <c r="G6007" s="2"/>
      <c r="H6007" s="2"/>
    </row>
    <row r="6008" spans="2:8">
      <c r="B6008" s="2" t="s">
        <v>6457</v>
      </c>
      <c r="C6008" s="2">
        <v>29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30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31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32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20</v>
      </c>
      <c r="D6012" s="2" t="s">
        <v>452</v>
      </c>
      <c r="E6012" s="2"/>
      <c r="F6012" s="2"/>
      <c r="G6012" s="2"/>
      <c r="H6012" s="2"/>
    </row>
    <row r="6013" spans="2:8">
      <c r="B6013" s="2" t="s">
        <v>6462</v>
      </c>
      <c r="C6013" s="2">
        <v>21</v>
      </c>
      <c r="D6013" s="2" t="s">
        <v>452</v>
      </c>
      <c r="E6013" s="2"/>
      <c r="F6013" s="2"/>
      <c r="G6013" s="2"/>
      <c r="H6013" s="2"/>
    </row>
    <row r="6014" spans="2:8">
      <c r="B6014" s="2" t="s">
        <v>6463</v>
      </c>
      <c r="C6014" s="2">
        <v>23</v>
      </c>
      <c r="D6014" s="2" t="s">
        <v>452</v>
      </c>
      <c r="E6014" s="2"/>
      <c r="F6014" s="2"/>
      <c r="G6014" s="2"/>
      <c r="H6014" s="2"/>
    </row>
    <row r="6015" spans="2:8">
      <c r="B6015" s="2" t="s">
        <v>6464</v>
      </c>
      <c r="C6015" s="2">
        <v>25</v>
      </c>
      <c r="D6015" s="2" t="s">
        <v>452</v>
      </c>
      <c r="E6015" s="2"/>
      <c r="F6015" s="2"/>
      <c r="G6015" s="2"/>
      <c r="H6015" s="2"/>
    </row>
    <row r="6016" spans="2:8">
      <c r="B6016" s="2" t="s">
        <v>6465</v>
      </c>
      <c r="C6016" s="2">
        <v>28</v>
      </c>
      <c r="D6016" s="2" t="s">
        <v>452</v>
      </c>
      <c r="E6016" s="2"/>
      <c r="F6016" s="2"/>
      <c r="G6016" s="2"/>
      <c r="H6016" s="2"/>
    </row>
    <row r="6017" spans="2:8">
      <c r="B6017" s="2" t="s">
        <v>6466</v>
      </c>
      <c r="C6017" s="2">
        <v>30</v>
      </c>
      <c r="D6017" s="2" t="s">
        <v>452</v>
      </c>
      <c r="E6017" s="2"/>
      <c r="F6017" s="2"/>
      <c r="G6017" s="2"/>
      <c r="H6017" s="2"/>
    </row>
    <row r="6018" spans="2:8">
      <c r="B6018" s="2" t="s">
        <v>6467</v>
      </c>
      <c r="C6018" s="2">
        <v>31</v>
      </c>
      <c r="D6018" s="2" t="s">
        <v>452</v>
      </c>
      <c r="E6018" s="2"/>
      <c r="F6018" s="2"/>
      <c r="G6018" s="2"/>
      <c r="H6018" s="2"/>
    </row>
    <row r="6019" spans="2:8">
      <c r="B6019" s="2" t="s">
        <v>6468</v>
      </c>
      <c r="C6019" s="2">
        <v>28</v>
      </c>
      <c r="D6019" s="2" t="s">
        <v>452</v>
      </c>
      <c r="E6019" s="2"/>
      <c r="F6019" s="2"/>
      <c r="G6019" s="2"/>
      <c r="H6019" s="2"/>
    </row>
    <row r="6020" spans="2:8">
      <c r="B6020" s="2" t="s">
        <v>6469</v>
      </c>
      <c r="C6020" s="2">
        <v>28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11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37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37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36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34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31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29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35</v>
      </c>
      <c r="D6028" s="2" t="s">
        <v>452</v>
      </c>
      <c r="E6028" s="2"/>
      <c r="F6028" s="2"/>
      <c r="G6028" s="2"/>
      <c r="H6028" s="2"/>
    </row>
    <row r="6029" spans="2:8">
      <c r="B6029" s="2" t="s">
        <v>6478</v>
      </c>
      <c r="C6029" s="2">
        <v>37</v>
      </c>
      <c r="D6029" s="2" t="s">
        <v>452</v>
      </c>
      <c r="E6029" s="2"/>
      <c r="F6029" s="2"/>
      <c r="G6029" s="2"/>
      <c r="H6029" s="2"/>
    </row>
    <row r="6030" spans="2:8">
      <c r="B6030" s="2" t="s">
        <v>6479</v>
      </c>
      <c r="C6030" s="2">
        <v>36</v>
      </c>
      <c r="D6030" s="2" t="s">
        <v>452</v>
      </c>
      <c r="E6030" s="2"/>
      <c r="F6030" s="2"/>
      <c r="G6030" s="2"/>
      <c r="H6030" s="2"/>
    </row>
    <row r="6031" spans="2:8">
      <c r="B6031" s="2" t="s">
        <v>6480</v>
      </c>
      <c r="C6031" s="2">
        <v>21</v>
      </c>
      <c r="D6031" s="2" t="s">
        <v>452</v>
      </c>
      <c r="E6031" s="2"/>
      <c r="F6031" s="2"/>
      <c r="G6031" s="2"/>
      <c r="H6031" s="2"/>
    </row>
    <row r="6032" spans="2:8">
      <c r="B6032" s="2" t="s">
        <v>6481</v>
      </c>
      <c r="C6032" s="2">
        <v>23</v>
      </c>
      <c r="D6032" s="2" t="s">
        <v>452</v>
      </c>
      <c r="E6032" s="2"/>
      <c r="F6032" s="2"/>
      <c r="G6032" s="2"/>
      <c r="H6032" s="2"/>
    </row>
    <row r="6033" spans="2:8">
      <c r="B6033" s="2" t="s">
        <v>6482</v>
      </c>
      <c r="C6033" s="2">
        <v>26</v>
      </c>
      <c r="D6033" s="2" t="s">
        <v>452</v>
      </c>
      <c r="E6033" s="2"/>
      <c r="F6033" s="2"/>
      <c r="G6033" s="2"/>
      <c r="H6033" s="2"/>
    </row>
    <row r="6034" spans="2:8">
      <c r="B6034" s="2" t="s">
        <v>6483</v>
      </c>
      <c r="C6034" s="2">
        <v>30</v>
      </c>
      <c r="D6034" s="2" t="s">
        <v>452</v>
      </c>
      <c r="E6034" s="2"/>
      <c r="F6034" s="2"/>
      <c r="G6034" s="2"/>
      <c r="H6034" s="2"/>
    </row>
    <row r="6035" spans="2:8">
      <c r="B6035" s="2" t="s">
        <v>6484</v>
      </c>
      <c r="C6035" s="2">
        <v>32</v>
      </c>
      <c r="D6035" s="2" t="s">
        <v>452</v>
      </c>
      <c r="E6035" s="2"/>
      <c r="F6035" s="2"/>
      <c r="G6035" s="2"/>
      <c r="H6035" s="2"/>
    </row>
    <row r="6036" spans="2:8">
      <c r="B6036" s="2" t="s">
        <v>6485</v>
      </c>
      <c r="C6036" s="2">
        <v>33</v>
      </c>
      <c r="D6036" s="2" t="s">
        <v>452</v>
      </c>
      <c r="E6036" s="2"/>
      <c r="F6036" s="2"/>
      <c r="G6036" s="2"/>
      <c r="H6036" s="2"/>
    </row>
    <row r="6037" spans="2:8">
      <c r="B6037" s="2" t="s">
        <v>6486</v>
      </c>
      <c r="C6037" s="2">
        <v>34</v>
      </c>
      <c r="D6037" s="2" t="s">
        <v>452</v>
      </c>
      <c r="E6037" s="2"/>
      <c r="F6037" s="2"/>
      <c r="G6037" s="2"/>
      <c r="H6037" s="2"/>
    </row>
    <row r="6038" spans="2:8">
      <c r="B6038" s="2" t="s">
        <v>6487</v>
      </c>
      <c r="C6038" s="2">
        <v>33</v>
      </c>
      <c r="D6038" s="2" t="s">
        <v>452</v>
      </c>
      <c r="E6038" s="2"/>
      <c r="F6038" s="2"/>
      <c r="G6038" s="2"/>
      <c r="H6038" s="2"/>
    </row>
    <row r="6039" spans="2:8">
      <c r="B6039" s="2" t="s">
        <v>6488</v>
      </c>
      <c r="C6039" s="2">
        <v>26</v>
      </c>
      <c r="D6039" s="2" t="s">
        <v>452</v>
      </c>
      <c r="E6039" s="2"/>
      <c r="F6039" s="2"/>
      <c r="G6039" s="2"/>
      <c r="H6039" s="2"/>
    </row>
    <row r="6040" spans="2:8">
      <c r="B6040" s="2" t="s">
        <v>6489</v>
      </c>
      <c r="C6040" s="2">
        <v>31</v>
      </c>
      <c r="D6040" s="2" t="s">
        <v>452</v>
      </c>
      <c r="E6040" s="2"/>
      <c r="F6040" s="2"/>
      <c r="G6040" s="2"/>
      <c r="H6040" s="2"/>
    </row>
    <row r="6041" spans="2:8">
      <c r="B6041" s="2" t="s">
        <v>6490</v>
      </c>
      <c r="C6041" s="2">
        <v>35</v>
      </c>
      <c r="D6041" s="2" t="s">
        <v>452</v>
      </c>
      <c r="E6041" s="2"/>
      <c r="F6041" s="2"/>
      <c r="G6041" s="2"/>
      <c r="H6041" s="2"/>
    </row>
    <row r="6042" spans="2:8">
      <c r="B6042" s="2" t="s">
        <v>6491</v>
      </c>
      <c r="C6042" s="2">
        <v>36</v>
      </c>
      <c r="D6042" s="2" t="s">
        <v>452</v>
      </c>
      <c r="E6042" s="2"/>
      <c r="F6042" s="2"/>
      <c r="G6042" s="2"/>
      <c r="H6042" s="2"/>
    </row>
    <row r="6043" spans="2:8">
      <c r="B6043" s="2" t="s">
        <v>6492</v>
      </c>
      <c r="C6043" s="2">
        <v>37</v>
      </c>
      <c r="D6043" s="2" t="s">
        <v>452</v>
      </c>
      <c r="E6043" s="2"/>
      <c r="F6043" s="2"/>
      <c r="G6043" s="2"/>
      <c r="H6043" s="2"/>
    </row>
    <row r="6044" spans="2:8">
      <c r="B6044" s="2" t="s">
        <v>6493</v>
      </c>
      <c r="C6044" s="2">
        <v>35</v>
      </c>
      <c r="D6044" s="2" t="s">
        <v>452</v>
      </c>
      <c r="E6044" s="2"/>
      <c r="F6044" s="2"/>
      <c r="G6044" s="2"/>
      <c r="H6044" s="2"/>
    </row>
    <row r="6045" spans="2:8">
      <c r="B6045" s="2" t="s">
        <v>6494</v>
      </c>
      <c r="C6045" s="2">
        <v>34</v>
      </c>
      <c r="D6045" s="2" t="s">
        <v>452</v>
      </c>
      <c r="E6045" s="2"/>
      <c r="F6045" s="2"/>
      <c r="G6045" s="2"/>
      <c r="H6045" s="2"/>
    </row>
    <row r="6046" spans="2:8">
      <c r="B6046" s="2" t="s">
        <v>6495</v>
      </c>
      <c r="C6046" s="2">
        <v>33</v>
      </c>
      <c r="D6046" s="2" t="s">
        <v>452</v>
      </c>
      <c r="E6046" s="2"/>
      <c r="F6046" s="2"/>
      <c r="G6046" s="2"/>
      <c r="H6046" s="2"/>
    </row>
    <row r="6047" spans="2:8">
      <c r="B6047" s="2" t="s">
        <v>6496</v>
      </c>
      <c r="C6047" s="2">
        <v>33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36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36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35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35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32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25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20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33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33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33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33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33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30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27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26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23</v>
      </c>
      <c r="D6063" s="2" t="s">
        <v>452</v>
      </c>
      <c r="E6063" s="2"/>
      <c r="F6063" s="2"/>
      <c r="G6063" s="2"/>
      <c r="H6063" s="2"/>
    </row>
    <row r="6064" spans="2:8">
      <c r="B6064" s="2" t="s">
        <v>6513</v>
      </c>
      <c r="C6064" s="2">
        <v>28</v>
      </c>
      <c r="D6064" s="2" t="s">
        <v>452</v>
      </c>
      <c r="E6064" s="2"/>
      <c r="F6064" s="2"/>
      <c r="G6064" s="2"/>
      <c r="H6064" s="2"/>
    </row>
    <row r="6065" spans="2:8">
      <c r="B6065" s="2" t="s">
        <v>6514</v>
      </c>
      <c r="C6065" s="2">
        <v>32</v>
      </c>
      <c r="D6065" s="2" t="s">
        <v>452</v>
      </c>
      <c r="E6065" s="2"/>
      <c r="F6065" s="2"/>
      <c r="G6065" s="2"/>
      <c r="H6065" s="2"/>
    </row>
    <row r="6066" spans="2:8">
      <c r="B6066" s="2" t="s">
        <v>6515</v>
      </c>
      <c r="C6066" s="2">
        <v>32</v>
      </c>
      <c r="D6066" s="2" t="s">
        <v>452</v>
      </c>
      <c r="E6066" s="2"/>
      <c r="F6066" s="2"/>
      <c r="G6066" s="2"/>
      <c r="H6066" s="2"/>
    </row>
    <row r="6067" spans="2:8">
      <c r="B6067" s="2" t="s">
        <v>6516</v>
      </c>
      <c r="C6067" s="2">
        <v>31</v>
      </c>
      <c r="D6067" s="2" t="s">
        <v>452</v>
      </c>
      <c r="E6067" s="2"/>
      <c r="F6067" s="2"/>
      <c r="G6067" s="2"/>
      <c r="H6067" s="2"/>
    </row>
    <row r="6068" spans="2:8">
      <c r="B6068" s="2" t="s">
        <v>6517</v>
      </c>
      <c r="C6068" s="2">
        <v>31</v>
      </c>
      <c r="D6068" s="2" t="s">
        <v>452</v>
      </c>
      <c r="E6068" s="2"/>
      <c r="F6068" s="2"/>
      <c r="G6068" s="2"/>
      <c r="H6068" s="2"/>
    </row>
    <row r="6069" spans="2:8">
      <c r="B6069" s="2" t="s">
        <v>6518</v>
      </c>
      <c r="C6069" s="2">
        <v>29</v>
      </c>
      <c r="D6069" s="2" t="s">
        <v>452</v>
      </c>
      <c r="E6069" s="2"/>
      <c r="F6069" s="2"/>
      <c r="G6069" s="2"/>
      <c r="H6069" s="2"/>
    </row>
    <row r="6070" spans="2:8">
      <c r="B6070" s="2" t="s">
        <v>6519</v>
      </c>
      <c r="C6070" s="2">
        <v>27</v>
      </c>
      <c r="D6070" s="2" t="s">
        <v>452</v>
      </c>
      <c r="E6070" s="2"/>
      <c r="F6070" s="2"/>
      <c r="G6070" s="2"/>
      <c r="H6070" s="2"/>
    </row>
    <row r="6071" spans="2:8">
      <c r="B6071" s="2" t="s">
        <v>6520</v>
      </c>
      <c r="C6071" s="2">
        <v>14</v>
      </c>
      <c r="D6071" s="2" t="s">
        <v>452</v>
      </c>
      <c r="E6071" s="2"/>
      <c r="F6071" s="2"/>
      <c r="G6071" s="2"/>
      <c r="H6071" s="2"/>
    </row>
    <row r="6072" spans="2:8">
      <c r="B6072" s="2" t="s">
        <v>6521</v>
      </c>
      <c r="C6072" s="2">
        <v>17</v>
      </c>
      <c r="D6072" s="2" t="s">
        <v>452</v>
      </c>
      <c r="E6072" s="2"/>
      <c r="F6072" s="2"/>
      <c r="G6072" s="2"/>
      <c r="H6072" s="2"/>
    </row>
    <row r="6073" spans="2:8">
      <c r="B6073" s="2" t="s">
        <v>6522</v>
      </c>
      <c r="C6073" s="2">
        <v>23</v>
      </c>
      <c r="D6073" s="2" t="s">
        <v>452</v>
      </c>
      <c r="E6073" s="2"/>
      <c r="F6073" s="2"/>
      <c r="G6073" s="2"/>
      <c r="H6073" s="2"/>
    </row>
    <row r="6074" spans="2:8">
      <c r="B6074" s="2" t="s">
        <v>6523</v>
      </c>
      <c r="C6074" s="2">
        <v>25</v>
      </c>
      <c r="D6074" s="2" t="s">
        <v>452</v>
      </c>
      <c r="E6074" s="2"/>
      <c r="F6074" s="2"/>
      <c r="G6074" s="2"/>
      <c r="H6074" s="2"/>
    </row>
    <row r="6075" spans="2:8">
      <c r="B6075" s="2" t="s">
        <v>6524</v>
      </c>
      <c r="C6075" s="2">
        <v>22</v>
      </c>
      <c r="D6075" s="2" t="s">
        <v>452</v>
      </c>
      <c r="E6075" s="2"/>
      <c r="F6075" s="2"/>
      <c r="G6075" s="2"/>
      <c r="H6075" s="2"/>
    </row>
    <row r="6076" spans="2:8">
      <c r="B6076" s="2" t="s">
        <v>6525</v>
      </c>
      <c r="C6076" s="2">
        <v>22</v>
      </c>
      <c r="D6076" s="2" t="s">
        <v>452</v>
      </c>
      <c r="E6076" s="2"/>
      <c r="F6076" s="2"/>
      <c r="G6076" s="2"/>
      <c r="H6076" s="2"/>
    </row>
    <row r="6077" spans="2:8">
      <c r="B6077" s="2" t="s">
        <v>6526</v>
      </c>
      <c r="C6077" s="2">
        <v>25</v>
      </c>
      <c r="D6077" s="2" t="s">
        <v>452</v>
      </c>
      <c r="E6077" s="2"/>
      <c r="F6077" s="2"/>
      <c r="G6077" s="2"/>
      <c r="H6077" s="2"/>
    </row>
    <row r="6078" spans="2:8">
      <c r="B6078" s="2" t="s">
        <v>6527</v>
      </c>
      <c r="C6078" s="2">
        <v>28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29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27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15</v>
      </c>
      <c r="D6081" s="2" t="s">
        <v>452</v>
      </c>
      <c r="E6081" s="2"/>
      <c r="F6081" s="2"/>
      <c r="G6081" s="2"/>
      <c r="H6081" s="2"/>
    </row>
    <row r="6082" spans="2:8">
      <c r="B6082" s="2" t="s">
        <v>6531</v>
      </c>
      <c r="C6082" s="2">
        <v>15</v>
      </c>
      <c r="D6082" s="2" t="s">
        <v>452</v>
      </c>
      <c r="E6082" s="2"/>
      <c r="F6082" s="2"/>
      <c r="G6082" s="2"/>
      <c r="H6082" s="2"/>
    </row>
    <row r="6083" spans="2:8">
      <c r="B6083" s="2" t="s">
        <v>6532</v>
      </c>
      <c r="C6083" s="2">
        <v>14</v>
      </c>
      <c r="D6083" s="2" t="s">
        <v>452</v>
      </c>
      <c r="E6083" s="2"/>
      <c r="F6083" s="2"/>
      <c r="G6083" s="2"/>
      <c r="H6083" s="2"/>
    </row>
    <row r="6084" spans="2:8">
      <c r="B6084" s="2" t="s">
        <v>6533</v>
      </c>
      <c r="C6084" s="2">
        <v>23</v>
      </c>
      <c r="D6084" s="2" t="s">
        <v>452</v>
      </c>
      <c r="E6084" s="2"/>
      <c r="F6084" s="2"/>
      <c r="G6084" s="2"/>
      <c r="H6084" s="2"/>
    </row>
    <row r="6085" spans="2:8">
      <c r="B6085" s="2" t="s">
        <v>6534</v>
      </c>
      <c r="C6085" s="2">
        <v>29</v>
      </c>
      <c r="D6085" s="2" t="s">
        <v>452</v>
      </c>
      <c r="E6085" s="2"/>
      <c r="F6085" s="2"/>
      <c r="G6085" s="2"/>
      <c r="H6085" s="2"/>
    </row>
    <row r="6086" spans="2:8">
      <c r="B6086" s="2" t="s">
        <v>6535</v>
      </c>
      <c r="C6086" s="2">
        <v>29</v>
      </c>
      <c r="D6086" s="2" t="s">
        <v>452</v>
      </c>
      <c r="E6086" s="2"/>
      <c r="F6086" s="2"/>
      <c r="G6086" s="2"/>
      <c r="H6086" s="2"/>
    </row>
    <row r="6087" spans="2:8">
      <c r="B6087" s="2" t="s">
        <v>6536</v>
      </c>
      <c r="C6087" s="2">
        <v>31</v>
      </c>
      <c r="D6087" s="2" t="s">
        <v>452</v>
      </c>
      <c r="E6087" s="2"/>
      <c r="F6087" s="2"/>
      <c r="G6087" s="2"/>
      <c r="H6087" s="2"/>
    </row>
    <row r="6088" spans="2:8">
      <c r="B6088" s="2" t="s">
        <v>6537</v>
      </c>
      <c r="C6088" s="2">
        <v>31</v>
      </c>
      <c r="D6088" s="2" t="s">
        <v>452</v>
      </c>
      <c r="E6088" s="2"/>
      <c r="F6088" s="2"/>
      <c r="G6088" s="2"/>
      <c r="H6088" s="2"/>
    </row>
    <row r="6089" spans="2:8">
      <c r="B6089" s="2" t="s">
        <v>6538</v>
      </c>
      <c r="C6089" s="2">
        <v>30</v>
      </c>
      <c r="D6089" s="2" t="s">
        <v>452</v>
      </c>
      <c r="E6089" s="2"/>
      <c r="F6089" s="2"/>
      <c r="G6089" s="2"/>
      <c r="H6089" s="2"/>
    </row>
    <row r="6090" spans="2:8">
      <c r="B6090" s="2" t="s">
        <v>6539</v>
      </c>
      <c r="C6090" s="2">
        <v>30</v>
      </c>
      <c r="D6090" s="2" t="s">
        <v>452</v>
      </c>
      <c r="E6090" s="2"/>
      <c r="F6090" s="2"/>
      <c r="G6090" s="2"/>
      <c r="H6090" s="2"/>
    </row>
    <row r="6091" spans="2:8">
      <c r="B6091" s="2" t="s">
        <v>6540</v>
      </c>
      <c r="C6091" s="2">
        <v>27</v>
      </c>
      <c r="D6091" s="2" t="s">
        <v>452</v>
      </c>
      <c r="E6091" s="2"/>
      <c r="F6091" s="2"/>
      <c r="G6091" s="2"/>
      <c r="H6091" s="2"/>
    </row>
    <row r="6092" spans="2:8">
      <c r="B6092" s="2" t="s">
        <v>6541</v>
      </c>
      <c r="C6092" s="2">
        <v>13</v>
      </c>
      <c r="D6092" s="2" t="s">
        <v>452</v>
      </c>
      <c r="E6092" s="2"/>
      <c r="F6092" s="2"/>
      <c r="G6092" s="2"/>
      <c r="H6092" s="2"/>
    </row>
    <row r="6093" spans="2:8">
      <c r="B6093" s="2" t="s">
        <v>6542</v>
      </c>
      <c r="C6093" s="2">
        <v>13</v>
      </c>
      <c r="D6093" s="2" t="s">
        <v>452</v>
      </c>
      <c r="E6093" s="2"/>
      <c r="F6093" s="2"/>
      <c r="G6093" s="2"/>
      <c r="H6093" s="2"/>
    </row>
    <row r="6094" spans="2:8">
      <c r="B6094" s="2" t="s">
        <v>6543</v>
      </c>
      <c r="C6094" s="2">
        <v>14</v>
      </c>
      <c r="D6094" s="2" t="s">
        <v>452</v>
      </c>
      <c r="E6094" s="2"/>
      <c r="F6094" s="2"/>
      <c r="G6094" s="2"/>
      <c r="H6094" s="2"/>
    </row>
    <row r="6095" spans="2:8">
      <c r="B6095" s="2" t="s">
        <v>6544</v>
      </c>
      <c r="C6095" s="2">
        <v>14</v>
      </c>
      <c r="D6095" s="2" t="s">
        <v>452</v>
      </c>
      <c r="E6095" s="2"/>
      <c r="F6095" s="2"/>
      <c r="G6095" s="2"/>
      <c r="H6095" s="2"/>
    </row>
    <row r="6096" spans="2:8">
      <c r="B6096" s="2" t="s">
        <v>6545</v>
      </c>
      <c r="C6096" s="2">
        <v>14</v>
      </c>
      <c r="D6096" s="2" t="s">
        <v>452</v>
      </c>
      <c r="E6096" s="2"/>
      <c r="F6096" s="2"/>
      <c r="G6096" s="2"/>
      <c r="H6096" s="2"/>
    </row>
    <row r="6097" spans="2:8">
      <c r="B6097" s="2" t="s">
        <v>6546</v>
      </c>
      <c r="C6097" s="2">
        <v>13</v>
      </c>
      <c r="D6097" s="2" t="s">
        <v>452</v>
      </c>
      <c r="E6097" s="2"/>
      <c r="F6097" s="2"/>
      <c r="G6097" s="2"/>
      <c r="H6097" s="2"/>
    </row>
    <row r="6098" spans="2:8">
      <c r="B6098" s="2" t="s">
        <v>6547</v>
      </c>
      <c r="C6098" s="2">
        <v>13</v>
      </c>
      <c r="D6098" s="2" t="s">
        <v>452</v>
      </c>
      <c r="E6098" s="2"/>
      <c r="F6098" s="2"/>
      <c r="G6098" s="2"/>
      <c r="H6098" s="2"/>
    </row>
    <row r="6099" spans="2:8">
      <c r="B6099" s="2" t="s">
        <v>6548</v>
      </c>
      <c r="C6099" s="2">
        <v>13</v>
      </c>
      <c r="D6099" s="2" t="s">
        <v>452</v>
      </c>
      <c r="E6099" s="2"/>
      <c r="F6099" s="2"/>
      <c r="G6099" s="2"/>
      <c r="H6099" s="2"/>
    </row>
    <row r="6100" spans="2:8">
      <c r="B6100" s="2" t="s">
        <v>6549</v>
      </c>
      <c r="C6100" s="2">
        <v>13</v>
      </c>
      <c r="D6100" s="2" t="s">
        <v>452</v>
      </c>
      <c r="E6100" s="2"/>
      <c r="F6100" s="2"/>
      <c r="G6100" s="2"/>
      <c r="H6100" s="2"/>
    </row>
    <row r="6101" spans="2:8">
      <c r="B6101" s="2" t="s">
        <v>6550</v>
      </c>
      <c r="C6101" s="2">
        <v>13</v>
      </c>
      <c r="D6101" s="2" t="s">
        <v>452</v>
      </c>
      <c r="E6101" s="2"/>
      <c r="F6101" s="2"/>
      <c r="G6101" s="2"/>
      <c r="H6101" s="2"/>
    </row>
    <row r="6102" spans="2:8">
      <c r="B6102" s="2" t="s">
        <v>6551</v>
      </c>
      <c r="C6102" s="2">
        <v>13</v>
      </c>
      <c r="D6102" s="2" t="s">
        <v>452</v>
      </c>
      <c r="E6102" s="2"/>
      <c r="F6102" s="2"/>
      <c r="G6102" s="2"/>
      <c r="H6102" s="2"/>
    </row>
    <row r="6103" spans="2:8">
      <c r="B6103" s="2" t="s">
        <v>6552</v>
      </c>
      <c r="C6103" s="2">
        <v>13</v>
      </c>
      <c r="D6103" s="2" t="s">
        <v>452</v>
      </c>
      <c r="E6103" s="2"/>
      <c r="F6103" s="2"/>
      <c r="G6103" s="2"/>
      <c r="H6103" s="2"/>
    </row>
    <row r="6104" spans="2:8">
      <c r="B6104" s="2" t="s">
        <v>6553</v>
      </c>
      <c r="C6104" s="2">
        <v>13</v>
      </c>
      <c r="D6104" s="2" t="s">
        <v>452</v>
      </c>
      <c r="E6104" s="2"/>
      <c r="F6104" s="2"/>
      <c r="G6104" s="2"/>
      <c r="H6104" s="2"/>
    </row>
    <row r="6105" spans="2:8">
      <c r="B6105" s="2" t="s">
        <v>6554</v>
      </c>
      <c r="C6105" s="2">
        <v>13</v>
      </c>
      <c r="D6105" s="2" t="s">
        <v>452</v>
      </c>
      <c r="E6105" s="2"/>
      <c r="F6105" s="2"/>
      <c r="G6105" s="2"/>
      <c r="H6105" s="2"/>
    </row>
    <row r="6106" spans="2:8">
      <c r="B6106" s="2" t="s">
        <v>6555</v>
      </c>
      <c r="C6106" s="2">
        <v>12</v>
      </c>
      <c r="D6106" s="2" t="s">
        <v>452</v>
      </c>
      <c r="E6106" s="2"/>
      <c r="F6106" s="2"/>
      <c r="G6106" s="2"/>
      <c r="H6106" s="2"/>
    </row>
    <row r="6107" spans="2:8">
      <c r="B6107" s="2" t="s">
        <v>6556</v>
      </c>
      <c r="C6107" s="2">
        <v>12</v>
      </c>
      <c r="D6107" s="2" t="s">
        <v>452</v>
      </c>
      <c r="E6107" s="2"/>
      <c r="F6107" s="2"/>
      <c r="G6107" s="2"/>
      <c r="H6107" s="2"/>
    </row>
    <row r="6108" spans="2:8">
      <c r="B6108" s="2" t="s">
        <v>6557</v>
      </c>
      <c r="C6108" s="2">
        <v>19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21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24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12</v>
      </c>
      <c r="D6111" s="2" t="s">
        <v>452</v>
      </c>
      <c r="E6111" s="2"/>
      <c r="F6111" s="2"/>
      <c r="G6111" s="2"/>
      <c r="H6111" s="2"/>
    </row>
    <row r="6112" spans="2:8">
      <c r="B6112" s="2" t="s">
        <v>6561</v>
      </c>
      <c r="C6112" s="2">
        <v>12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28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27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27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28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29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20</v>
      </c>
      <c r="D6118" s="2" t="s">
        <v>452</v>
      </c>
      <c r="E6118" s="2"/>
      <c r="F6118" s="2"/>
      <c r="G6118" s="2"/>
      <c r="H6118" s="2"/>
    </row>
    <row r="6119" spans="2:8">
      <c r="B6119" s="2" t="s">
        <v>6568</v>
      </c>
      <c r="C6119" s="2">
        <v>24</v>
      </c>
      <c r="D6119" s="2" t="s">
        <v>452</v>
      </c>
      <c r="E6119" s="2"/>
      <c r="F6119" s="2"/>
      <c r="G6119" s="2"/>
      <c r="H6119" s="2"/>
    </row>
    <row r="6120" spans="2:8">
      <c r="B6120" s="2" t="s">
        <v>6569</v>
      </c>
      <c r="C6120" s="2">
        <v>28</v>
      </c>
      <c r="D6120" s="2" t="s">
        <v>452</v>
      </c>
      <c r="E6120" s="2"/>
      <c r="F6120" s="2"/>
      <c r="G6120" s="2"/>
      <c r="H6120" s="2"/>
    </row>
    <row r="6121" spans="2:8">
      <c r="B6121" s="2" t="s">
        <v>6570</v>
      </c>
      <c r="C6121" s="2">
        <v>28</v>
      </c>
      <c r="D6121" s="2" t="s">
        <v>452</v>
      </c>
      <c r="E6121" s="2"/>
      <c r="F6121" s="2"/>
      <c r="G6121" s="2"/>
      <c r="H6121" s="2"/>
    </row>
    <row r="6122" spans="2:8">
      <c r="B6122" s="2" t="s">
        <v>6571</v>
      </c>
      <c r="C6122" s="2">
        <v>26</v>
      </c>
      <c r="D6122" s="2" t="s">
        <v>452</v>
      </c>
      <c r="E6122" s="2"/>
      <c r="F6122" s="2"/>
      <c r="G6122" s="2"/>
      <c r="H6122" s="2"/>
    </row>
    <row r="6123" spans="2:8">
      <c r="B6123" s="2" t="s">
        <v>6572</v>
      </c>
      <c r="C6123" s="2">
        <v>28</v>
      </c>
      <c r="D6123" s="2" t="s">
        <v>452</v>
      </c>
      <c r="E6123" s="2"/>
      <c r="F6123" s="2"/>
      <c r="G6123" s="2"/>
      <c r="H6123" s="2"/>
    </row>
    <row r="6124" spans="2:8">
      <c r="B6124" s="2" t="s">
        <v>6573</v>
      </c>
      <c r="C6124" s="2">
        <v>27</v>
      </c>
      <c r="D6124" s="2" t="s">
        <v>452</v>
      </c>
      <c r="E6124" s="2"/>
      <c r="F6124" s="2"/>
      <c r="G6124" s="2"/>
      <c r="H6124" s="2"/>
    </row>
    <row r="6125" spans="2:8">
      <c r="B6125" s="2" t="s">
        <v>6574</v>
      </c>
      <c r="C6125" s="2">
        <v>27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25</v>
      </c>
      <c r="D6126" s="2" t="s">
        <v>452</v>
      </c>
      <c r="E6126" s="2"/>
      <c r="F6126" s="2"/>
      <c r="G6126" s="2"/>
      <c r="H6126" s="2"/>
    </row>
    <row r="6127" spans="2:8">
      <c r="B6127" s="2" t="s">
        <v>6576</v>
      </c>
      <c r="C6127" s="2">
        <v>33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32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33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33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27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24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24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24</v>
      </c>
      <c r="D6134" s="2" t="s">
        <v>452</v>
      </c>
      <c r="E6134" s="2"/>
      <c r="F6134" s="2"/>
      <c r="G6134" s="2"/>
      <c r="H6134" s="2"/>
    </row>
    <row r="6135" spans="2:8">
      <c r="B6135" s="2" t="s">
        <v>6584</v>
      </c>
      <c r="C6135" s="2">
        <v>24</v>
      </c>
      <c r="D6135" s="2" t="s">
        <v>452</v>
      </c>
      <c r="E6135" s="2"/>
      <c r="F6135" s="2"/>
      <c r="G6135" s="2"/>
      <c r="H6135" s="2"/>
    </row>
    <row r="6136" spans="2:8">
      <c r="B6136" s="2" t="s">
        <v>6585</v>
      </c>
      <c r="C6136" s="2">
        <v>22</v>
      </c>
      <c r="D6136" s="2" t="s">
        <v>452</v>
      </c>
      <c r="E6136" s="2"/>
      <c r="F6136" s="2"/>
      <c r="G6136" s="2"/>
      <c r="H6136" s="2"/>
    </row>
    <row r="6137" spans="2:8">
      <c r="B6137" s="2" t="s">
        <v>6586</v>
      </c>
      <c r="C6137" s="2">
        <v>23</v>
      </c>
      <c r="D6137" s="2" t="s">
        <v>452</v>
      </c>
      <c r="E6137" s="2"/>
      <c r="F6137" s="2"/>
      <c r="G6137" s="2"/>
      <c r="H6137" s="2"/>
    </row>
    <row r="6138" spans="2:8">
      <c r="B6138" s="2" t="s">
        <v>6587</v>
      </c>
      <c r="C6138" s="2">
        <v>23</v>
      </c>
      <c r="D6138" s="2" t="s">
        <v>452</v>
      </c>
      <c r="E6138" s="2"/>
      <c r="F6138" s="2"/>
      <c r="G6138" s="2"/>
      <c r="H6138" s="2"/>
    </row>
    <row r="6139" spans="2:8">
      <c r="B6139" s="2" t="s">
        <v>6588</v>
      </c>
      <c r="C6139" s="2">
        <v>24</v>
      </c>
      <c r="D6139" s="2" t="s">
        <v>452</v>
      </c>
      <c r="E6139" s="2"/>
      <c r="F6139" s="2"/>
      <c r="G6139" s="2"/>
      <c r="H6139" s="2"/>
    </row>
    <row r="6140" spans="2:8">
      <c r="B6140" s="2" t="s">
        <v>6589</v>
      </c>
      <c r="C6140" s="2">
        <v>23</v>
      </c>
      <c r="D6140" s="2" t="s">
        <v>452</v>
      </c>
      <c r="E6140" s="2"/>
      <c r="F6140" s="2"/>
      <c r="G6140" s="2"/>
      <c r="H6140" s="2"/>
    </row>
    <row r="6141" spans="2:8">
      <c r="B6141" s="2" t="s">
        <v>6590</v>
      </c>
      <c r="C6141" s="2">
        <v>25</v>
      </c>
      <c r="D6141" s="2" t="s">
        <v>452</v>
      </c>
      <c r="E6141" s="2"/>
      <c r="F6141" s="2"/>
      <c r="G6141" s="2"/>
      <c r="H6141" s="2"/>
    </row>
    <row r="6142" spans="2:8">
      <c r="B6142" s="2" t="s">
        <v>6591</v>
      </c>
      <c r="C6142" s="2">
        <v>30</v>
      </c>
      <c r="D6142" s="2" t="s">
        <v>452</v>
      </c>
      <c r="E6142" s="2"/>
      <c r="F6142" s="2"/>
      <c r="G6142" s="2"/>
      <c r="H6142" s="2"/>
    </row>
    <row r="6143" spans="2:8">
      <c r="B6143" s="2" t="s">
        <v>6592</v>
      </c>
      <c r="C6143" s="2">
        <v>26</v>
      </c>
      <c r="D6143" s="2" t="s">
        <v>452</v>
      </c>
      <c r="E6143" s="2"/>
      <c r="F6143" s="2"/>
      <c r="G6143" s="2"/>
      <c r="H6143" s="2"/>
    </row>
    <row r="6144" spans="2:8">
      <c r="B6144" s="2" t="s">
        <v>6593</v>
      </c>
      <c r="C6144" s="2">
        <v>27</v>
      </c>
      <c r="D6144" s="2" t="s">
        <v>452</v>
      </c>
      <c r="E6144" s="2"/>
      <c r="F6144" s="2"/>
      <c r="G6144" s="2"/>
      <c r="H6144" s="2"/>
    </row>
    <row r="6145" spans="2:8">
      <c r="B6145" s="2" t="s">
        <v>6594</v>
      </c>
      <c r="C6145" s="2">
        <v>27</v>
      </c>
      <c r="D6145" s="2" t="s">
        <v>452</v>
      </c>
      <c r="E6145" s="2"/>
      <c r="F6145" s="2"/>
      <c r="G6145" s="2"/>
      <c r="H6145" s="2"/>
    </row>
    <row r="6146" spans="2:8">
      <c r="B6146" s="2" t="s">
        <v>6595</v>
      </c>
      <c r="C6146" s="2">
        <v>18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18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14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16</v>
      </c>
      <c r="D6149" s="2" t="s">
        <v>452</v>
      </c>
      <c r="E6149" s="2"/>
      <c r="F6149" s="2"/>
      <c r="G6149" s="2"/>
      <c r="H6149" s="2"/>
    </row>
    <row r="6150" spans="2:8">
      <c r="B6150" s="2" t="s">
        <v>6599</v>
      </c>
      <c r="C6150" s="2">
        <v>15</v>
      </c>
      <c r="D6150" s="2" t="s">
        <v>452</v>
      </c>
      <c r="E6150" s="2"/>
      <c r="F6150" s="2"/>
      <c r="G6150" s="2"/>
      <c r="H6150" s="2"/>
    </row>
    <row r="6151" spans="2:8">
      <c r="B6151" s="2" t="s">
        <v>6600</v>
      </c>
      <c r="C6151" s="2">
        <v>16</v>
      </c>
      <c r="D6151" s="2" t="s">
        <v>452</v>
      </c>
      <c r="E6151" s="2"/>
      <c r="F6151" s="2"/>
      <c r="G6151" s="2"/>
      <c r="H6151" s="2"/>
    </row>
    <row r="6152" spans="2:8">
      <c r="B6152" s="2" t="s">
        <v>6601</v>
      </c>
      <c r="C6152" s="2">
        <v>16</v>
      </c>
      <c r="D6152" s="2" t="s">
        <v>452</v>
      </c>
      <c r="E6152" s="2"/>
      <c r="F6152" s="2"/>
      <c r="G6152" s="2"/>
      <c r="H6152" s="2"/>
    </row>
    <row r="6153" spans="2:8">
      <c r="B6153" s="2" t="s">
        <v>6602</v>
      </c>
      <c r="C6153" s="2">
        <v>16</v>
      </c>
      <c r="D6153" s="2" t="s">
        <v>452</v>
      </c>
      <c r="E6153" s="2"/>
      <c r="F6153" s="2"/>
      <c r="G6153" s="2"/>
      <c r="H6153" s="2"/>
    </row>
    <row r="6154" spans="2:8">
      <c r="B6154" s="2" t="s">
        <v>6603</v>
      </c>
      <c r="C6154" s="2">
        <v>15</v>
      </c>
      <c r="D6154" s="2" t="s">
        <v>452</v>
      </c>
      <c r="E6154" s="2"/>
      <c r="F6154" s="2"/>
      <c r="G6154" s="2"/>
      <c r="H6154" s="2"/>
    </row>
    <row r="6155" spans="2:8">
      <c r="B6155" s="2" t="s">
        <v>6604</v>
      </c>
      <c r="C6155" s="2">
        <v>15</v>
      </c>
      <c r="D6155" s="2" t="s">
        <v>452</v>
      </c>
      <c r="E6155" s="2"/>
      <c r="F6155" s="2"/>
      <c r="G6155" s="2"/>
      <c r="H6155" s="2"/>
    </row>
    <row r="6156" spans="2:8">
      <c r="B6156" s="2" t="s">
        <v>6605</v>
      </c>
      <c r="C6156" s="2">
        <v>15</v>
      </c>
      <c r="D6156" s="2" t="s">
        <v>452</v>
      </c>
      <c r="E6156" s="2"/>
      <c r="F6156" s="2"/>
      <c r="G6156" s="2"/>
      <c r="H6156" s="2"/>
    </row>
    <row r="6157" spans="2:8">
      <c r="B6157" s="2" t="s">
        <v>6606</v>
      </c>
      <c r="C6157" s="2">
        <v>33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36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37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38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37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32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22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6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11</v>
      </c>
      <c r="D6165" s="2" t="s">
        <v>452</v>
      </c>
      <c r="E6165" s="2"/>
      <c r="F6165" s="2"/>
      <c r="G6165" s="2"/>
      <c r="H6165" s="2"/>
    </row>
    <row r="6166" spans="2:8">
      <c r="B6166" s="2" t="s">
        <v>6615</v>
      </c>
      <c r="C6166" s="2">
        <v>14</v>
      </c>
      <c r="D6166" s="2" t="s">
        <v>452</v>
      </c>
      <c r="E6166" s="2"/>
      <c r="F6166" s="2"/>
      <c r="G6166" s="2"/>
      <c r="H6166" s="2"/>
    </row>
    <row r="6167" spans="2:8">
      <c r="B6167" s="2" t="s">
        <v>6616</v>
      </c>
      <c r="C6167" s="2">
        <v>15</v>
      </c>
      <c r="D6167" s="2" t="s">
        <v>452</v>
      </c>
      <c r="E6167" s="2"/>
      <c r="F6167" s="2"/>
      <c r="G6167" s="2"/>
      <c r="H6167" s="2"/>
    </row>
    <row r="6168" spans="2:8">
      <c r="B6168" s="2" t="s">
        <v>6617</v>
      </c>
      <c r="C6168" s="2">
        <v>17</v>
      </c>
      <c r="D6168" s="2" t="s">
        <v>452</v>
      </c>
      <c r="E6168" s="2"/>
      <c r="F6168" s="2"/>
      <c r="G6168" s="2"/>
      <c r="H6168" s="2"/>
    </row>
    <row r="6169" spans="2:8">
      <c r="B6169" s="2" t="s">
        <v>6618</v>
      </c>
      <c r="C6169" s="2">
        <v>18</v>
      </c>
      <c r="D6169" s="2" t="s">
        <v>452</v>
      </c>
      <c r="E6169" s="2"/>
      <c r="F6169" s="2"/>
      <c r="G6169" s="2"/>
      <c r="H6169" s="2"/>
    </row>
    <row r="6170" spans="2:8">
      <c r="B6170" s="2" t="s">
        <v>6619</v>
      </c>
      <c r="C6170" s="2">
        <v>19</v>
      </c>
      <c r="D6170" s="2" t="s">
        <v>452</v>
      </c>
      <c r="E6170" s="2"/>
      <c r="F6170" s="2"/>
      <c r="G6170" s="2"/>
      <c r="H6170" s="2"/>
    </row>
    <row r="6171" spans="2:8">
      <c r="B6171" s="2" t="s">
        <v>6620</v>
      </c>
      <c r="C6171" s="2">
        <v>18</v>
      </c>
      <c r="D6171" s="2" t="s">
        <v>452</v>
      </c>
      <c r="E6171" s="2"/>
      <c r="F6171" s="2"/>
      <c r="G6171" s="2"/>
      <c r="H6171" s="2"/>
    </row>
    <row r="6172" spans="2:8">
      <c r="B6172" s="2" t="s">
        <v>6621</v>
      </c>
      <c r="C6172" s="2">
        <v>18</v>
      </c>
      <c r="D6172" s="2" t="s">
        <v>452</v>
      </c>
      <c r="E6172" s="2"/>
      <c r="F6172" s="2"/>
      <c r="G6172" s="2"/>
      <c r="H6172" s="2"/>
    </row>
    <row r="6173" spans="2:8">
      <c r="B6173" s="2" t="s">
        <v>6622</v>
      </c>
      <c r="C6173" s="2">
        <v>17</v>
      </c>
      <c r="D6173" s="2" t="s">
        <v>452</v>
      </c>
      <c r="E6173" s="2"/>
      <c r="F6173" s="2"/>
      <c r="G6173" s="2"/>
      <c r="H6173" s="2"/>
    </row>
    <row r="6174" spans="2:8">
      <c r="B6174" s="2" t="s">
        <v>6623</v>
      </c>
      <c r="C6174" s="2">
        <v>17</v>
      </c>
      <c r="D6174" s="2" t="s">
        <v>452</v>
      </c>
      <c r="E6174" s="2"/>
      <c r="F6174" s="2"/>
      <c r="G6174" s="2"/>
      <c r="H6174" s="2"/>
    </row>
    <row r="6175" spans="2:8">
      <c r="B6175" s="2" t="s">
        <v>6624</v>
      </c>
      <c r="C6175" s="2">
        <v>16</v>
      </c>
      <c r="D6175" s="2" t="s">
        <v>452</v>
      </c>
      <c r="E6175" s="2"/>
      <c r="F6175" s="2"/>
      <c r="G6175" s="2"/>
      <c r="H6175" s="2"/>
    </row>
    <row r="6176" spans="2:8">
      <c r="B6176" s="2" t="s">
        <v>6625</v>
      </c>
      <c r="C6176" s="2">
        <v>16</v>
      </c>
      <c r="D6176" s="2" t="s">
        <v>452</v>
      </c>
      <c r="E6176" s="2"/>
      <c r="F6176" s="2"/>
      <c r="G6176" s="2"/>
      <c r="H6176" s="2"/>
    </row>
    <row r="6177" spans="2:8">
      <c r="B6177" s="2" t="s">
        <v>6626</v>
      </c>
      <c r="C6177" s="2">
        <v>29</v>
      </c>
      <c r="D6177" s="2" t="s">
        <v>452</v>
      </c>
      <c r="E6177" s="2"/>
      <c r="F6177" s="2"/>
      <c r="G6177" s="2"/>
      <c r="H6177" s="2"/>
    </row>
    <row r="6178" spans="2:8">
      <c r="B6178" s="2" t="s">
        <v>6627</v>
      </c>
      <c r="C6178" s="2">
        <v>30</v>
      </c>
      <c r="D6178" s="2" t="s">
        <v>452</v>
      </c>
      <c r="E6178" s="2"/>
      <c r="F6178" s="2"/>
      <c r="G6178" s="2"/>
      <c r="H6178" s="2"/>
    </row>
    <row r="6179" spans="2:8">
      <c r="B6179" s="2" t="s">
        <v>6628</v>
      </c>
      <c r="C6179" s="2">
        <v>29</v>
      </c>
      <c r="D6179" s="2" t="s">
        <v>452</v>
      </c>
      <c r="E6179" s="2"/>
      <c r="F6179" s="2"/>
      <c r="G6179" s="2"/>
      <c r="H6179" s="2"/>
    </row>
    <row r="6180" spans="2:8">
      <c r="B6180" s="2" t="s">
        <v>6629</v>
      </c>
      <c r="C6180" s="2">
        <v>28</v>
      </c>
      <c r="D6180" s="2" t="s">
        <v>452</v>
      </c>
      <c r="E6180" s="2"/>
      <c r="F6180" s="2"/>
      <c r="G6180" s="2"/>
      <c r="H6180" s="2"/>
    </row>
    <row r="6181" spans="2:8">
      <c r="B6181" s="2" t="s">
        <v>6630</v>
      </c>
      <c r="C6181" s="2">
        <v>28</v>
      </c>
      <c r="D6181" s="2" t="s">
        <v>452</v>
      </c>
      <c r="E6181" s="2"/>
      <c r="F6181" s="2"/>
      <c r="G6181" s="2"/>
      <c r="H6181" s="2"/>
    </row>
    <row r="6182" spans="2:8">
      <c r="B6182" s="2" t="s">
        <v>6631</v>
      </c>
      <c r="C6182" s="2">
        <v>28</v>
      </c>
      <c r="D6182" s="2" t="s">
        <v>452</v>
      </c>
      <c r="E6182" s="2"/>
      <c r="F6182" s="2"/>
      <c r="G6182" s="2"/>
      <c r="H6182" s="2"/>
    </row>
    <row r="6183" spans="2:8">
      <c r="B6183" s="2" t="s">
        <v>6632</v>
      </c>
      <c r="C6183" s="2">
        <v>28</v>
      </c>
      <c r="D6183" s="2" t="s">
        <v>452</v>
      </c>
      <c r="E6183" s="2"/>
      <c r="F6183" s="2"/>
      <c r="G6183" s="2"/>
      <c r="H6183" s="2"/>
    </row>
    <row r="6184" spans="2:8">
      <c r="B6184" s="2" t="s">
        <v>6633</v>
      </c>
      <c r="C6184" s="2">
        <v>16</v>
      </c>
      <c r="D6184" s="2" t="s">
        <v>452</v>
      </c>
      <c r="E6184" s="2"/>
      <c r="F6184" s="2"/>
      <c r="G6184" s="2"/>
      <c r="H6184" s="2"/>
    </row>
    <row r="6185" spans="2:8">
      <c r="B6185" s="2" t="s">
        <v>6634</v>
      </c>
      <c r="C6185" s="2">
        <v>16</v>
      </c>
      <c r="D6185" s="2" t="s">
        <v>452</v>
      </c>
      <c r="E6185" s="2"/>
      <c r="F6185" s="2"/>
      <c r="G6185" s="2"/>
      <c r="H6185" s="2"/>
    </row>
    <row r="6186" spans="2:8">
      <c r="B6186" s="2" t="s">
        <v>6635</v>
      </c>
      <c r="C6186" s="2">
        <v>15</v>
      </c>
      <c r="D6186" s="2" t="s">
        <v>452</v>
      </c>
      <c r="E6186" s="2"/>
      <c r="F6186" s="2"/>
      <c r="G6186" s="2"/>
      <c r="H6186" s="2"/>
    </row>
    <row r="6187" spans="2:8">
      <c r="B6187" s="2" t="s">
        <v>6636</v>
      </c>
      <c r="C6187" s="2">
        <v>21</v>
      </c>
      <c r="D6187" s="2" t="s">
        <v>452</v>
      </c>
      <c r="E6187" s="2"/>
      <c r="F6187" s="2"/>
      <c r="G6187" s="2"/>
      <c r="H6187" s="2"/>
    </row>
    <row r="6188" spans="2:8">
      <c r="B6188" s="2" t="s">
        <v>6637</v>
      </c>
      <c r="C6188" s="2">
        <v>28</v>
      </c>
      <c r="D6188" s="2" t="s">
        <v>452</v>
      </c>
      <c r="E6188" s="2"/>
      <c r="F6188" s="2"/>
      <c r="G6188" s="2"/>
      <c r="H6188" s="2"/>
    </row>
    <row r="6189" spans="2:8">
      <c r="B6189" s="2" t="s">
        <v>6638</v>
      </c>
      <c r="C6189" s="2">
        <v>30</v>
      </c>
      <c r="D6189" s="2" t="s">
        <v>452</v>
      </c>
      <c r="E6189" s="2"/>
      <c r="F6189" s="2"/>
      <c r="G6189" s="2"/>
      <c r="H6189" s="2"/>
    </row>
    <row r="6190" spans="2:8">
      <c r="B6190" s="2" t="s">
        <v>6639</v>
      </c>
      <c r="C6190" s="2">
        <v>29</v>
      </c>
      <c r="D6190" s="2" t="s">
        <v>452</v>
      </c>
      <c r="E6190" s="2"/>
      <c r="F6190" s="2"/>
      <c r="G6190" s="2"/>
      <c r="H6190" s="2"/>
    </row>
    <row r="6191" spans="2:8">
      <c r="B6191" s="2" t="s">
        <v>6640</v>
      </c>
      <c r="C6191" s="2">
        <v>28</v>
      </c>
      <c r="D6191" s="2" t="s">
        <v>452</v>
      </c>
      <c r="E6191" s="2"/>
      <c r="F6191" s="2"/>
      <c r="G6191" s="2"/>
      <c r="H6191" s="2"/>
    </row>
    <row r="6192" spans="2:8">
      <c r="B6192" s="2" t="s">
        <v>6641</v>
      </c>
      <c r="C6192" s="2">
        <v>29</v>
      </c>
      <c r="D6192" s="2" t="s">
        <v>452</v>
      </c>
      <c r="E6192" s="2"/>
      <c r="F6192" s="2"/>
      <c r="G6192" s="2"/>
      <c r="H6192" s="2"/>
    </row>
    <row r="6193" spans="2:8">
      <c r="B6193" s="2" t="s">
        <v>6642</v>
      </c>
      <c r="C6193" s="2">
        <v>28</v>
      </c>
      <c r="D6193" s="2" t="s">
        <v>452</v>
      </c>
      <c r="E6193" s="2"/>
      <c r="F6193" s="2"/>
      <c r="G6193" s="2"/>
      <c r="H6193" s="2"/>
    </row>
    <row r="6194" spans="2:8">
      <c r="B6194" s="2" t="s">
        <v>6643</v>
      </c>
      <c r="C6194" s="2">
        <v>27</v>
      </c>
      <c r="D6194" s="2" t="s">
        <v>452</v>
      </c>
      <c r="E6194" s="2"/>
      <c r="F6194" s="2"/>
      <c r="G6194" s="2"/>
      <c r="H6194" s="2"/>
    </row>
    <row r="6195" spans="2:8">
      <c r="B6195" s="2" t="s">
        <v>6644</v>
      </c>
      <c r="C6195" s="2">
        <v>12</v>
      </c>
      <c r="D6195" s="2" t="s">
        <v>452</v>
      </c>
      <c r="E6195" s="2"/>
      <c r="F6195" s="2"/>
      <c r="G6195" s="2"/>
      <c r="H6195" s="2"/>
    </row>
    <row r="6196" spans="2:8">
      <c r="B6196" s="2" t="s">
        <v>6645</v>
      </c>
      <c r="C6196" s="2">
        <v>12</v>
      </c>
      <c r="D6196" s="2" t="s">
        <v>452</v>
      </c>
      <c r="E6196" s="2"/>
      <c r="F6196" s="2"/>
      <c r="G6196" s="2"/>
      <c r="H6196" s="2"/>
    </row>
    <row r="6197" spans="2:8">
      <c r="B6197" s="2" t="s">
        <v>6646</v>
      </c>
      <c r="C6197" s="2">
        <v>27</v>
      </c>
      <c r="D6197" s="2" t="s">
        <v>452</v>
      </c>
      <c r="E6197" s="2"/>
      <c r="F6197" s="2"/>
      <c r="G6197" s="2"/>
      <c r="H6197" s="2"/>
    </row>
    <row r="6198" spans="2:8">
      <c r="B6198" s="2" t="s">
        <v>6647</v>
      </c>
      <c r="C6198" s="2">
        <v>30</v>
      </c>
      <c r="D6198" s="2" t="s">
        <v>452</v>
      </c>
      <c r="E6198" s="2"/>
      <c r="F6198" s="2"/>
      <c r="G6198" s="2"/>
      <c r="H6198" s="2"/>
    </row>
    <row r="6199" spans="2:8">
      <c r="B6199" s="2" t="s">
        <v>6648</v>
      </c>
      <c r="C6199" s="2">
        <v>12</v>
      </c>
      <c r="D6199" s="2" t="s">
        <v>452</v>
      </c>
      <c r="E6199" s="2"/>
      <c r="F6199" s="2"/>
      <c r="G6199" s="2"/>
      <c r="H6199" s="2"/>
    </row>
    <row r="6200" spans="2:8">
      <c r="B6200" s="2" t="s">
        <v>6649</v>
      </c>
      <c r="C6200" s="2">
        <v>12</v>
      </c>
      <c r="D6200" s="2" t="s">
        <v>452</v>
      </c>
      <c r="E6200" s="2"/>
      <c r="F6200" s="2"/>
      <c r="G6200" s="2"/>
      <c r="H6200" s="2"/>
    </row>
    <row r="6201" spans="2:8">
      <c r="B6201" s="2" t="s">
        <v>6650</v>
      </c>
      <c r="C6201" s="2">
        <v>18</v>
      </c>
      <c r="D6201" s="2" t="s">
        <v>452</v>
      </c>
      <c r="E6201" s="2"/>
      <c r="F6201" s="2"/>
      <c r="G6201" s="2"/>
      <c r="H6201" s="2"/>
    </row>
    <row r="6202" spans="2:8">
      <c r="B6202" s="2" t="s">
        <v>6651</v>
      </c>
      <c r="C6202" s="2">
        <v>20</v>
      </c>
      <c r="D6202" s="2" t="s">
        <v>452</v>
      </c>
      <c r="E6202" s="2"/>
      <c r="F6202" s="2"/>
      <c r="G6202" s="2"/>
      <c r="H6202" s="2"/>
    </row>
    <row r="6203" spans="2:8">
      <c r="B6203" s="2" t="s">
        <v>6652</v>
      </c>
      <c r="C6203" s="2">
        <v>22</v>
      </c>
      <c r="D6203" s="2" t="s">
        <v>452</v>
      </c>
      <c r="E6203" s="2"/>
      <c r="F6203" s="2"/>
      <c r="G6203" s="2"/>
      <c r="H6203" s="2"/>
    </row>
    <row r="6204" spans="2:8">
      <c r="B6204" s="2" t="s">
        <v>6653</v>
      </c>
      <c r="C6204" s="2">
        <v>24</v>
      </c>
      <c r="D6204" s="2" t="s">
        <v>452</v>
      </c>
      <c r="E6204" s="2"/>
      <c r="F6204" s="2"/>
      <c r="G6204" s="2"/>
      <c r="H6204" s="2"/>
    </row>
    <row r="6205" spans="2:8">
      <c r="B6205" s="2" t="s">
        <v>6654</v>
      </c>
      <c r="C6205" s="2">
        <v>25</v>
      </c>
      <c r="D6205" s="2" t="s">
        <v>452</v>
      </c>
      <c r="E6205" s="2"/>
      <c r="F6205" s="2"/>
      <c r="G6205" s="2"/>
      <c r="H6205" s="2"/>
    </row>
    <row r="6206" spans="2:8">
      <c r="B6206" s="2" t="s">
        <v>6655</v>
      </c>
      <c r="C6206" s="2">
        <v>25</v>
      </c>
      <c r="D6206" s="2" t="s">
        <v>452</v>
      </c>
      <c r="E6206" s="2"/>
      <c r="F6206" s="2"/>
      <c r="G6206" s="2"/>
      <c r="H6206" s="2"/>
    </row>
    <row r="6207" spans="2:8">
      <c r="B6207" s="2" t="s">
        <v>6656</v>
      </c>
      <c r="C6207" s="2">
        <v>24</v>
      </c>
      <c r="D6207" s="2" t="s">
        <v>452</v>
      </c>
      <c r="E6207" s="2"/>
      <c r="F6207" s="2"/>
      <c r="G6207" s="2"/>
      <c r="H6207" s="2"/>
    </row>
    <row r="6208" spans="2:8">
      <c r="B6208" s="2" t="s">
        <v>6657</v>
      </c>
      <c r="C6208" s="2">
        <v>25</v>
      </c>
      <c r="D6208" s="2" t="s">
        <v>452</v>
      </c>
      <c r="E6208" s="2"/>
      <c r="F6208" s="2"/>
      <c r="G6208" s="2"/>
      <c r="H6208" s="2"/>
    </row>
    <row r="6209" spans="2:8">
      <c r="B6209" s="2" t="s">
        <v>6658</v>
      </c>
      <c r="C6209" s="2">
        <v>25</v>
      </c>
      <c r="D6209" s="2" t="s">
        <v>452</v>
      </c>
      <c r="E6209" s="2"/>
      <c r="F6209" s="2"/>
      <c r="G6209" s="2"/>
      <c r="H6209" s="2"/>
    </row>
    <row r="6210" spans="2:8">
      <c r="B6210" s="2" t="s">
        <v>6659</v>
      </c>
      <c r="C6210" s="2">
        <v>24</v>
      </c>
      <c r="D6210" s="2" t="s">
        <v>452</v>
      </c>
      <c r="E6210" s="2"/>
      <c r="F6210" s="2"/>
      <c r="G6210" s="2"/>
      <c r="H6210" s="2"/>
    </row>
    <row r="6211" spans="2:8">
      <c r="B6211" s="2" t="s">
        <v>6660</v>
      </c>
      <c r="C6211" s="2">
        <v>22</v>
      </c>
      <c r="D6211" s="2" t="s">
        <v>452</v>
      </c>
      <c r="E6211" s="2"/>
      <c r="F6211" s="2"/>
      <c r="G6211" s="2"/>
      <c r="H6211" s="2"/>
    </row>
    <row r="6212" spans="2:8">
      <c r="B6212" s="2" t="s">
        <v>6661</v>
      </c>
      <c r="C6212" s="2">
        <v>23</v>
      </c>
      <c r="D6212" s="2" t="s">
        <v>452</v>
      </c>
      <c r="E6212" s="2"/>
      <c r="F6212" s="2"/>
      <c r="G6212" s="2"/>
      <c r="H6212" s="2"/>
    </row>
    <row r="6213" spans="2:8">
      <c r="B6213" s="2" t="s">
        <v>6662</v>
      </c>
      <c r="C6213" s="2">
        <v>27</v>
      </c>
      <c r="D6213" s="2" t="s">
        <v>452</v>
      </c>
      <c r="E6213" s="2"/>
      <c r="F6213" s="2"/>
      <c r="G6213" s="2"/>
      <c r="H6213" s="2"/>
    </row>
    <row r="6214" spans="2:8">
      <c r="B6214" s="2" t="s">
        <v>6663</v>
      </c>
      <c r="C6214" s="2">
        <v>30</v>
      </c>
      <c r="D6214" s="2" t="s">
        <v>452</v>
      </c>
      <c r="E6214" s="2"/>
      <c r="F6214" s="2"/>
      <c r="G6214" s="2"/>
      <c r="H6214" s="2"/>
    </row>
    <row r="6215" spans="2:8">
      <c r="B6215" s="2" t="s">
        <v>6664</v>
      </c>
      <c r="C6215" s="2">
        <v>32</v>
      </c>
      <c r="D6215" s="2" t="s">
        <v>452</v>
      </c>
      <c r="E6215" s="2"/>
      <c r="F6215" s="2"/>
      <c r="G6215" s="2"/>
      <c r="H6215" s="2"/>
    </row>
    <row r="6216" spans="2:8">
      <c r="B6216" s="2" t="s">
        <v>6665</v>
      </c>
      <c r="C6216" s="2">
        <v>31</v>
      </c>
      <c r="D6216" s="2" t="s">
        <v>452</v>
      </c>
      <c r="E6216" s="2"/>
      <c r="F6216" s="2"/>
      <c r="G6216" s="2"/>
      <c r="H6216" s="2"/>
    </row>
    <row r="6217" spans="2:8">
      <c r="B6217" s="2" t="s">
        <v>6666</v>
      </c>
      <c r="C6217" s="2">
        <v>29</v>
      </c>
      <c r="D6217" s="2" t="s">
        <v>452</v>
      </c>
      <c r="E6217" s="2"/>
      <c r="F6217" s="2"/>
      <c r="G6217" s="2"/>
      <c r="H6217" s="2"/>
    </row>
    <row r="6218" spans="2:8">
      <c r="B6218" s="2" t="s">
        <v>6667</v>
      </c>
      <c r="C6218" s="2">
        <v>27</v>
      </c>
      <c r="D6218" s="2" t="s">
        <v>452</v>
      </c>
      <c r="E6218" s="2"/>
      <c r="F6218" s="2"/>
      <c r="G6218" s="2"/>
      <c r="H6218" s="2"/>
    </row>
    <row r="6219" spans="2:8">
      <c r="B6219" s="2" t="s">
        <v>6668</v>
      </c>
      <c r="C6219" s="2">
        <v>27</v>
      </c>
      <c r="D6219" s="2" t="s">
        <v>452</v>
      </c>
      <c r="E6219" s="2"/>
      <c r="F6219" s="2"/>
      <c r="G6219" s="2"/>
      <c r="H6219" s="2"/>
    </row>
    <row r="6220" spans="2:8">
      <c r="B6220" s="2" t="s">
        <v>6669</v>
      </c>
      <c r="C6220" s="2">
        <v>18</v>
      </c>
      <c r="D6220" s="2" t="s">
        <v>452</v>
      </c>
      <c r="E6220" s="2"/>
      <c r="F6220" s="2"/>
      <c r="G6220" s="2"/>
      <c r="H6220" s="2"/>
    </row>
    <row r="6221" spans="2:8">
      <c r="B6221" s="2" t="s">
        <v>6670</v>
      </c>
      <c r="C6221" s="2">
        <v>22</v>
      </c>
      <c r="D6221" s="2" t="s">
        <v>452</v>
      </c>
      <c r="E6221" s="2"/>
      <c r="F6221" s="2"/>
      <c r="G6221" s="2"/>
      <c r="H6221" s="2"/>
    </row>
    <row r="6222" spans="2:8">
      <c r="B6222" s="2" t="s">
        <v>6671</v>
      </c>
      <c r="C6222" s="2">
        <v>25</v>
      </c>
      <c r="D6222" s="2" t="s">
        <v>452</v>
      </c>
      <c r="E6222" s="2"/>
      <c r="F6222" s="2"/>
      <c r="G6222" s="2"/>
      <c r="H6222" s="2"/>
    </row>
    <row r="6223" spans="2:8">
      <c r="B6223" s="2" t="s">
        <v>6672</v>
      </c>
      <c r="C6223" s="2">
        <v>29</v>
      </c>
      <c r="D6223" s="2" t="s">
        <v>452</v>
      </c>
      <c r="E6223" s="2"/>
      <c r="F6223" s="2"/>
      <c r="G6223" s="2"/>
      <c r="H6223" s="2"/>
    </row>
    <row r="6224" spans="2:8">
      <c r="B6224" s="2" t="s">
        <v>6673</v>
      </c>
      <c r="C6224" s="2">
        <v>31</v>
      </c>
      <c r="D6224" s="2" t="s">
        <v>452</v>
      </c>
      <c r="E6224" s="2"/>
      <c r="F6224" s="2"/>
      <c r="G6224" s="2"/>
      <c r="H6224" s="2"/>
    </row>
    <row r="6225" spans="2:8">
      <c r="B6225" s="2" t="s">
        <v>6674</v>
      </c>
      <c r="C6225" s="2">
        <v>33</v>
      </c>
      <c r="D6225" s="2" t="s">
        <v>452</v>
      </c>
      <c r="E6225" s="2"/>
      <c r="F6225" s="2"/>
      <c r="G6225" s="2"/>
      <c r="H6225" s="2"/>
    </row>
    <row r="6226" spans="2:8">
      <c r="B6226" s="2" t="s">
        <v>6675</v>
      </c>
      <c r="C6226" s="2">
        <v>34</v>
      </c>
      <c r="D6226" s="2" t="s">
        <v>452</v>
      </c>
      <c r="E6226" s="2"/>
      <c r="F6226" s="2"/>
      <c r="G6226" s="2"/>
      <c r="H6226" s="2"/>
    </row>
    <row r="6227" spans="2:8">
      <c r="B6227" s="2" t="s">
        <v>6676</v>
      </c>
      <c r="C6227" s="2">
        <v>32</v>
      </c>
      <c r="D6227" s="2" t="s">
        <v>452</v>
      </c>
      <c r="E6227" s="2"/>
      <c r="F6227" s="2"/>
      <c r="G6227" s="2"/>
      <c r="H6227" s="2"/>
    </row>
    <row r="6228" spans="2:8">
      <c r="B6228" s="2" t="s">
        <v>6677</v>
      </c>
      <c r="C6228" s="2">
        <v>33</v>
      </c>
      <c r="D6228" s="2" t="s">
        <v>452</v>
      </c>
      <c r="E6228" s="2"/>
      <c r="F6228" s="2"/>
      <c r="G6228" s="2"/>
      <c r="H6228" s="2"/>
    </row>
    <row r="6229" spans="2:8">
      <c r="B6229" s="2" t="s">
        <v>6678</v>
      </c>
      <c r="C6229" s="2">
        <v>22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22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22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24</v>
      </c>
      <c r="D6232" s="2" t="s">
        <v>452</v>
      </c>
      <c r="E6232" s="2"/>
      <c r="F6232" s="2"/>
      <c r="G6232" s="2"/>
      <c r="H6232" s="2"/>
    </row>
    <row r="6233" spans="2:8">
      <c r="B6233" s="2" t="s">
        <v>6682</v>
      </c>
      <c r="C6233" s="2">
        <v>28</v>
      </c>
      <c r="D6233" s="2" t="s">
        <v>452</v>
      </c>
      <c r="E6233" s="2"/>
      <c r="F6233" s="2"/>
      <c r="G6233" s="2"/>
      <c r="H6233" s="2"/>
    </row>
    <row r="6234" spans="2:8">
      <c r="B6234" s="2" t="s">
        <v>6683</v>
      </c>
      <c r="C6234" s="2">
        <v>33</v>
      </c>
      <c r="D6234" s="2" t="s">
        <v>452</v>
      </c>
      <c r="E6234" s="2"/>
      <c r="F6234" s="2"/>
      <c r="G6234" s="2"/>
      <c r="H6234" s="2"/>
    </row>
    <row r="6235" spans="2:8">
      <c r="B6235" s="2" t="s">
        <v>6684</v>
      </c>
      <c r="C6235" s="2">
        <v>38</v>
      </c>
      <c r="D6235" s="2" t="s">
        <v>452</v>
      </c>
      <c r="E6235" s="2"/>
      <c r="F6235" s="2"/>
      <c r="G6235" s="2"/>
      <c r="H6235" s="2"/>
    </row>
    <row r="6236" spans="2:8">
      <c r="B6236" s="2" t="s">
        <v>6685</v>
      </c>
      <c r="C6236" s="2">
        <v>42</v>
      </c>
      <c r="D6236" s="2" t="s">
        <v>452</v>
      </c>
      <c r="E6236" s="2"/>
      <c r="F6236" s="2"/>
      <c r="G6236" s="2"/>
      <c r="H6236" s="2"/>
    </row>
    <row r="6237" spans="2:8">
      <c r="B6237" s="2" t="s">
        <v>6686</v>
      </c>
      <c r="C6237" s="2">
        <v>41</v>
      </c>
      <c r="D6237" s="2" t="s">
        <v>452</v>
      </c>
      <c r="E6237" s="2"/>
      <c r="F6237" s="2"/>
      <c r="G6237" s="2"/>
      <c r="H6237" s="2"/>
    </row>
    <row r="6238" spans="2:8">
      <c r="B6238" s="2" t="s">
        <v>6687</v>
      </c>
      <c r="C6238" s="2">
        <v>38</v>
      </c>
      <c r="D6238" s="2" t="s">
        <v>452</v>
      </c>
      <c r="E6238" s="2"/>
      <c r="F6238" s="2"/>
      <c r="G6238" s="2"/>
      <c r="H6238" s="2"/>
    </row>
    <row r="6239" spans="2:8">
      <c r="B6239" s="2" t="s">
        <v>6688</v>
      </c>
      <c r="C6239" s="2">
        <v>32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33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32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31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31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30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29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26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25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27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29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29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29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29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28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27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22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20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22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16</v>
      </c>
      <c r="D6258" s="2" t="s">
        <v>452</v>
      </c>
      <c r="E6258" s="2"/>
      <c r="F6258" s="2"/>
      <c r="G6258" s="2"/>
      <c r="H6258" s="2"/>
    </row>
    <row r="6259" spans="2:8">
      <c r="B6259" s="2" t="s">
        <v>6708</v>
      </c>
      <c r="C6259" s="2">
        <v>23</v>
      </c>
      <c r="D6259" s="2" t="s">
        <v>452</v>
      </c>
      <c r="E6259" s="2"/>
      <c r="F6259" s="2"/>
      <c r="G6259" s="2"/>
      <c r="H6259" s="2"/>
    </row>
    <row r="6260" spans="2:8">
      <c r="B6260" s="2" t="s">
        <v>6709</v>
      </c>
      <c r="C6260" s="2">
        <v>25</v>
      </c>
      <c r="D6260" s="2" t="s">
        <v>452</v>
      </c>
      <c r="E6260" s="2"/>
      <c r="F6260" s="2"/>
      <c r="G6260" s="2"/>
      <c r="H6260" s="2"/>
    </row>
    <row r="6261" spans="2:8">
      <c r="B6261" s="2" t="s">
        <v>6710</v>
      </c>
      <c r="C6261" s="2">
        <v>26</v>
      </c>
      <c r="D6261" s="2" t="s">
        <v>452</v>
      </c>
      <c r="E6261" s="2"/>
      <c r="F6261" s="2"/>
      <c r="G6261" s="2"/>
      <c r="H6261" s="2"/>
    </row>
    <row r="6262" spans="2:8">
      <c r="B6262" s="2" t="s">
        <v>6711</v>
      </c>
      <c r="C6262" s="2">
        <v>27</v>
      </c>
      <c r="D6262" s="2" t="s">
        <v>452</v>
      </c>
      <c r="E6262" s="2"/>
      <c r="F6262" s="2"/>
      <c r="G6262" s="2"/>
      <c r="H6262" s="2"/>
    </row>
    <row r="6263" spans="2:8">
      <c r="B6263" s="2" t="s">
        <v>6712</v>
      </c>
      <c r="C6263" s="2">
        <v>27</v>
      </c>
      <c r="D6263" s="2" t="s">
        <v>452</v>
      </c>
      <c r="E6263" s="2"/>
      <c r="F6263" s="2"/>
      <c r="G6263" s="2"/>
      <c r="H6263" s="2"/>
    </row>
    <row r="6264" spans="2:8">
      <c r="B6264" s="2" t="s">
        <v>6713</v>
      </c>
      <c r="C6264" s="2">
        <v>27</v>
      </c>
      <c r="D6264" s="2" t="s">
        <v>452</v>
      </c>
      <c r="E6264" s="2"/>
      <c r="F6264" s="2"/>
      <c r="G6264" s="2"/>
      <c r="H6264" s="2"/>
    </row>
    <row r="6265" spans="2:8">
      <c r="B6265" s="2" t="s">
        <v>6714</v>
      </c>
      <c r="C6265" s="2">
        <v>26</v>
      </c>
      <c r="D6265" s="2" t="s">
        <v>452</v>
      </c>
      <c r="E6265" s="2"/>
      <c r="F6265" s="2"/>
      <c r="G6265" s="2"/>
      <c r="H6265" s="2"/>
    </row>
    <row r="6266" spans="2:8">
      <c r="B6266" s="2" t="s">
        <v>6715</v>
      </c>
      <c r="C6266" s="2">
        <v>26</v>
      </c>
      <c r="D6266" s="2" t="s">
        <v>452</v>
      </c>
      <c r="E6266" s="2"/>
      <c r="F6266" s="2"/>
      <c r="G6266" s="2"/>
      <c r="H6266" s="2"/>
    </row>
    <row r="6267" spans="2:8">
      <c r="B6267" s="2" t="s">
        <v>6716</v>
      </c>
      <c r="C6267" s="2">
        <v>25</v>
      </c>
      <c r="D6267" s="2" t="s">
        <v>452</v>
      </c>
      <c r="E6267" s="2"/>
      <c r="F6267" s="2"/>
      <c r="G6267" s="2"/>
      <c r="H6267" s="2"/>
    </row>
    <row r="6268" spans="2:8">
      <c r="B6268" s="2" t="s">
        <v>6717</v>
      </c>
      <c r="C6268" s="2">
        <v>24</v>
      </c>
      <c r="D6268" s="2" t="s">
        <v>452</v>
      </c>
      <c r="E6268" s="2"/>
      <c r="F6268" s="2"/>
      <c r="G6268" s="2"/>
      <c r="H6268" s="2"/>
    </row>
    <row r="6269" spans="2:8">
      <c r="B6269" s="2" t="s">
        <v>6718</v>
      </c>
      <c r="C6269" s="2">
        <v>23</v>
      </c>
      <c r="D6269" s="2" t="s">
        <v>452</v>
      </c>
      <c r="E6269" s="2"/>
      <c r="F6269" s="2"/>
      <c r="G6269" s="2"/>
      <c r="H6269" s="2"/>
    </row>
    <row r="6270" spans="2:8">
      <c r="B6270" s="2" t="s">
        <v>6719</v>
      </c>
      <c r="C6270" s="2">
        <v>23</v>
      </c>
      <c r="D6270" s="2" t="s">
        <v>452</v>
      </c>
      <c r="E6270" s="2"/>
      <c r="F6270" s="2"/>
      <c r="G6270" s="2"/>
      <c r="H6270" s="2"/>
    </row>
    <row r="6271" spans="2:8">
      <c r="B6271" s="2" t="s">
        <v>6720</v>
      </c>
      <c r="C6271" s="2">
        <v>22</v>
      </c>
      <c r="D6271" s="2" t="s">
        <v>452</v>
      </c>
      <c r="E6271" s="2"/>
      <c r="F6271" s="2"/>
      <c r="G6271" s="2"/>
      <c r="H6271" s="2"/>
    </row>
    <row r="6272" spans="2:8">
      <c r="B6272" s="2" t="s">
        <v>6721</v>
      </c>
      <c r="C6272" s="2">
        <v>23</v>
      </c>
      <c r="D6272" s="2" t="s">
        <v>452</v>
      </c>
      <c r="E6272" s="2"/>
      <c r="F6272" s="2"/>
      <c r="G6272" s="2"/>
      <c r="H6272" s="2"/>
    </row>
    <row r="6273" spans="2:8">
      <c r="B6273" s="2" t="s">
        <v>6722</v>
      </c>
      <c r="C6273" s="2">
        <v>23</v>
      </c>
      <c r="D6273" s="2" t="s">
        <v>452</v>
      </c>
      <c r="E6273" s="2"/>
      <c r="F6273" s="2"/>
      <c r="G6273" s="2"/>
      <c r="H6273" s="2"/>
    </row>
    <row r="6274" spans="2:8">
      <c r="B6274" s="2" t="s">
        <v>6723</v>
      </c>
      <c r="C6274" s="2">
        <v>13</v>
      </c>
      <c r="D6274" s="2" t="s">
        <v>452</v>
      </c>
      <c r="E6274" s="2"/>
      <c r="F6274" s="2"/>
      <c r="G6274" s="2"/>
      <c r="H6274" s="2"/>
    </row>
    <row r="6275" spans="2:8">
      <c r="B6275" s="2" t="s">
        <v>6724</v>
      </c>
      <c r="C6275" s="2">
        <v>15</v>
      </c>
      <c r="D6275" s="2" t="s">
        <v>452</v>
      </c>
      <c r="E6275" s="2"/>
      <c r="F6275" s="2"/>
      <c r="G6275" s="2"/>
      <c r="H6275" s="2"/>
    </row>
    <row r="6276" spans="2:8">
      <c r="B6276" s="2" t="s">
        <v>6725</v>
      </c>
      <c r="C6276" s="2">
        <v>14</v>
      </c>
      <c r="D6276" s="2" t="s">
        <v>452</v>
      </c>
      <c r="E6276" s="2"/>
      <c r="F6276" s="2"/>
      <c r="G6276" s="2"/>
      <c r="H6276" s="2"/>
    </row>
    <row r="6277" spans="2:8">
      <c r="B6277" s="2" t="s">
        <v>6726</v>
      </c>
      <c r="C6277" s="2">
        <v>14</v>
      </c>
      <c r="D6277" s="2" t="s">
        <v>452</v>
      </c>
      <c r="E6277" s="2"/>
      <c r="F6277" s="2"/>
      <c r="G6277" s="2"/>
      <c r="H6277" s="2"/>
    </row>
    <row r="6278" spans="2:8">
      <c r="B6278" s="2" t="s">
        <v>6727</v>
      </c>
      <c r="C6278" s="2">
        <v>15</v>
      </c>
      <c r="D6278" s="2" t="s">
        <v>452</v>
      </c>
      <c r="E6278" s="2"/>
      <c r="F6278" s="2"/>
      <c r="G6278" s="2"/>
      <c r="H6278" s="2"/>
    </row>
    <row r="6279" spans="2:8">
      <c r="B6279" s="2" t="s">
        <v>6728</v>
      </c>
      <c r="C6279" s="2">
        <v>15</v>
      </c>
      <c r="D6279" s="2" t="s">
        <v>452</v>
      </c>
      <c r="E6279" s="2"/>
      <c r="F6279" s="2"/>
      <c r="G6279" s="2"/>
      <c r="H6279" s="2"/>
    </row>
    <row r="6280" spans="2:8">
      <c r="B6280" s="2" t="s">
        <v>6729</v>
      </c>
      <c r="C6280" s="2">
        <v>15</v>
      </c>
      <c r="D6280" s="2" t="s">
        <v>452</v>
      </c>
      <c r="E6280" s="2"/>
      <c r="F6280" s="2"/>
      <c r="G6280" s="2"/>
      <c r="H6280" s="2"/>
    </row>
    <row r="6281" spans="2:8">
      <c r="B6281" s="2" t="s">
        <v>6730</v>
      </c>
      <c r="C6281" s="2">
        <v>14</v>
      </c>
      <c r="D6281" s="2" t="s">
        <v>452</v>
      </c>
      <c r="E6281" s="2"/>
      <c r="F6281" s="2"/>
      <c r="G6281" s="2"/>
      <c r="H6281" s="2"/>
    </row>
    <row r="6282" spans="2:8">
      <c r="B6282" s="2" t="s">
        <v>6731</v>
      </c>
      <c r="C6282" s="2">
        <v>14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14</v>
      </c>
      <c r="D6283" s="2" t="s">
        <v>452</v>
      </c>
      <c r="E6283" s="2"/>
      <c r="F6283" s="2"/>
      <c r="G6283" s="2"/>
      <c r="H6283" s="2"/>
    </row>
    <row r="6284" spans="2:8">
      <c r="B6284" s="2" t="s">
        <v>6733</v>
      </c>
      <c r="C6284" s="2">
        <v>21</v>
      </c>
      <c r="D6284" s="2" t="s">
        <v>452</v>
      </c>
      <c r="E6284" s="2"/>
      <c r="F6284" s="2"/>
      <c r="G6284" s="2"/>
      <c r="H6284" s="2"/>
    </row>
    <row r="6285" spans="2:8">
      <c r="B6285" s="2" t="s">
        <v>6734</v>
      </c>
      <c r="C6285" s="2">
        <v>25</v>
      </c>
      <c r="D6285" s="2" t="s">
        <v>452</v>
      </c>
      <c r="E6285" s="2"/>
      <c r="F6285" s="2"/>
      <c r="G6285" s="2"/>
      <c r="H6285" s="2"/>
    </row>
    <row r="6286" spans="2:8">
      <c r="B6286" s="2" t="s">
        <v>6735</v>
      </c>
      <c r="C6286" s="2">
        <v>27</v>
      </c>
      <c r="D6286" s="2" t="s">
        <v>452</v>
      </c>
      <c r="E6286" s="2"/>
      <c r="F6286" s="2"/>
      <c r="G6286" s="2"/>
      <c r="H6286" s="2"/>
    </row>
    <row r="6287" spans="2:8">
      <c r="B6287" s="2" t="s">
        <v>6736</v>
      </c>
      <c r="C6287" s="2">
        <v>27</v>
      </c>
      <c r="D6287" s="2" t="s">
        <v>452</v>
      </c>
      <c r="E6287" s="2"/>
      <c r="F6287" s="2"/>
      <c r="G6287" s="2"/>
      <c r="H6287" s="2"/>
    </row>
    <row r="6288" spans="2:8">
      <c r="B6288" s="2" t="s">
        <v>6737</v>
      </c>
      <c r="C6288" s="2">
        <v>28</v>
      </c>
      <c r="D6288" s="2" t="s">
        <v>452</v>
      </c>
      <c r="E6288" s="2"/>
      <c r="F6288" s="2"/>
      <c r="G6288" s="2"/>
      <c r="H6288" s="2"/>
    </row>
    <row r="6289" spans="2:8">
      <c r="B6289" s="2" t="s">
        <v>6738</v>
      </c>
      <c r="C6289" s="2">
        <v>27</v>
      </c>
      <c r="D6289" s="2" t="s">
        <v>452</v>
      </c>
      <c r="E6289" s="2"/>
      <c r="F6289" s="2"/>
      <c r="G6289" s="2"/>
      <c r="H6289" s="2"/>
    </row>
    <row r="6290" spans="2:8">
      <c r="B6290" s="2" t="s">
        <v>6739</v>
      </c>
      <c r="C6290" s="2">
        <v>27</v>
      </c>
      <c r="D6290" s="2" t="s">
        <v>452</v>
      </c>
      <c r="E6290" s="2"/>
      <c r="F6290" s="2"/>
      <c r="G6290" s="2"/>
      <c r="H6290" s="2"/>
    </row>
    <row r="6291" spans="2:8">
      <c r="B6291" s="2" t="s">
        <v>6740</v>
      </c>
      <c r="C6291" s="2">
        <v>26</v>
      </c>
      <c r="D6291" s="2" t="s">
        <v>452</v>
      </c>
      <c r="E6291" s="2"/>
      <c r="F6291" s="2"/>
      <c r="G6291" s="2"/>
      <c r="H6291" s="2"/>
    </row>
    <row r="6292" spans="2:8">
      <c r="B6292" s="2" t="s">
        <v>6741</v>
      </c>
      <c r="C6292" s="2">
        <v>25</v>
      </c>
      <c r="D6292" s="2" t="s">
        <v>452</v>
      </c>
      <c r="E6292" s="2"/>
      <c r="F6292" s="2"/>
      <c r="G6292" s="2"/>
      <c r="H6292" s="2"/>
    </row>
    <row r="6293" spans="2:8">
      <c r="B6293" s="2" t="s">
        <v>6742</v>
      </c>
      <c r="C6293" s="2">
        <v>20</v>
      </c>
      <c r="D6293" s="2" t="s">
        <v>452</v>
      </c>
      <c r="E6293" s="2"/>
      <c r="F6293" s="2"/>
      <c r="G6293" s="2"/>
      <c r="H6293" s="2"/>
    </row>
    <row r="6294" spans="2:8">
      <c r="B6294" s="2" t="s">
        <v>6743</v>
      </c>
      <c r="C6294" s="2">
        <v>19</v>
      </c>
      <c r="D6294" s="2" t="s">
        <v>452</v>
      </c>
      <c r="E6294" s="2"/>
      <c r="F6294" s="2"/>
      <c r="G6294" s="2"/>
      <c r="H6294" s="2"/>
    </row>
    <row r="6295" spans="2:8">
      <c r="B6295" s="2" t="s">
        <v>6744</v>
      </c>
      <c r="C6295" s="2">
        <v>20</v>
      </c>
      <c r="D6295" s="2" t="s">
        <v>452</v>
      </c>
      <c r="E6295" s="2"/>
      <c r="F6295" s="2"/>
      <c r="G6295" s="2"/>
      <c r="H6295" s="2"/>
    </row>
    <row r="6296" spans="2:8">
      <c r="B6296" s="2" t="s">
        <v>6745</v>
      </c>
      <c r="C6296" s="2">
        <v>23</v>
      </c>
      <c r="D6296" s="2" t="s">
        <v>452</v>
      </c>
      <c r="E6296" s="2"/>
      <c r="F6296" s="2"/>
      <c r="G6296" s="2"/>
      <c r="H6296" s="2"/>
    </row>
    <row r="6297" spans="2:8">
      <c r="B6297" s="2" t="s">
        <v>6746</v>
      </c>
      <c r="C6297" s="2">
        <v>24</v>
      </c>
      <c r="D6297" s="2" t="s">
        <v>452</v>
      </c>
      <c r="E6297" s="2"/>
      <c r="F6297" s="2"/>
      <c r="G6297" s="2"/>
      <c r="H6297" s="2"/>
    </row>
    <row r="6298" spans="2:8">
      <c r="B6298" s="2" t="s">
        <v>6747</v>
      </c>
      <c r="C6298" s="2">
        <v>25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28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29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28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27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24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25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25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23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22</v>
      </c>
      <c r="D6307" s="2" t="s">
        <v>452</v>
      </c>
      <c r="E6307" s="2"/>
      <c r="F6307" s="2"/>
      <c r="G6307" s="2"/>
      <c r="H6307" s="2"/>
    </row>
    <row r="6308" spans="2:8">
      <c r="B6308" s="2" t="s">
        <v>6757</v>
      </c>
      <c r="C6308" s="2">
        <v>21</v>
      </c>
      <c r="D6308" s="2" t="s">
        <v>452</v>
      </c>
      <c r="E6308" s="2"/>
      <c r="F6308" s="2"/>
      <c r="G6308" s="2"/>
      <c r="H6308" s="2"/>
    </row>
    <row r="6309" spans="2:8">
      <c r="B6309" s="2" t="s">
        <v>6758</v>
      </c>
      <c r="C6309" s="2">
        <v>20</v>
      </c>
      <c r="D6309" s="2" t="s">
        <v>452</v>
      </c>
      <c r="E6309" s="2"/>
      <c r="F6309" s="2"/>
      <c r="G6309" s="2"/>
      <c r="H6309" s="2"/>
    </row>
    <row r="6310" spans="2:8">
      <c r="B6310" s="2" t="s">
        <v>6759</v>
      </c>
      <c r="C6310" s="2">
        <v>15</v>
      </c>
      <c r="D6310" s="2" t="s">
        <v>452</v>
      </c>
      <c r="E6310" s="2"/>
      <c r="F6310" s="2"/>
      <c r="G6310" s="2"/>
      <c r="H6310" s="2"/>
    </row>
    <row r="6311" spans="2:8">
      <c r="B6311" s="2" t="s">
        <v>6760</v>
      </c>
      <c r="C6311" s="2">
        <v>14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14</v>
      </c>
      <c r="D6312" s="2" t="s">
        <v>452</v>
      </c>
      <c r="E6312" s="2"/>
      <c r="F6312" s="2"/>
      <c r="G6312" s="2"/>
      <c r="H6312" s="2"/>
    </row>
    <row r="6313" spans="2:8">
      <c r="B6313" s="2" t="s">
        <v>6762</v>
      </c>
      <c r="C6313" s="2">
        <v>41</v>
      </c>
      <c r="D6313" s="2" t="s">
        <v>452</v>
      </c>
      <c r="E6313" s="2"/>
      <c r="F6313" s="2"/>
      <c r="G6313" s="2"/>
      <c r="H6313" s="2"/>
    </row>
    <row r="6314" spans="2:8">
      <c r="B6314" s="2" t="s">
        <v>6763</v>
      </c>
      <c r="C6314" s="2">
        <v>36</v>
      </c>
      <c r="D6314" s="2" t="s">
        <v>452</v>
      </c>
      <c r="E6314" s="2"/>
      <c r="F6314" s="2"/>
      <c r="G6314" s="2"/>
      <c r="H6314" s="2"/>
    </row>
    <row r="6315" spans="2:8">
      <c r="B6315" s="2" t="s">
        <v>6764</v>
      </c>
      <c r="C6315" s="2">
        <v>31</v>
      </c>
      <c r="D6315" s="2" t="s">
        <v>452</v>
      </c>
      <c r="E6315" s="2"/>
      <c r="F6315" s="2"/>
      <c r="G6315" s="2"/>
      <c r="H6315" s="2"/>
    </row>
    <row r="6316" spans="2:8">
      <c r="B6316" s="2" t="s">
        <v>6765</v>
      </c>
      <c r="C6316" s="2">
        <v>31</v>
      </c>
      <c r="D6316" s="2" t="s">
        <v>452</v>
      </c>
      <c r="E6316" s="2"/>
      <c r="F6316" s="2"/>
      <c r="G6316" s="2"/>
      <c r="H6316" s="2"/>
    </row>
    <row r="6317" spans="2:8">
      <c r="B6317" s="2" t="s">
        <v>6766</v>
      </c>
      <c r="C6317" s="2">
        <v>31</v>
      </c>
      <c r="D6317" s="2" t="s">
        <v>452</v>
      </c>
      <c r="E6317" s="2"/>
      <c r="F6317" s="2"/>
      <c r="G6317" s="2"/>
      <c r="H6317" s="2"/>
    </row>
    <row r="6318" spans="2:8">
      <c r="B6318" s="2" t="s">
        <v>6767</v>
      </c>
      <c r="C6318" s="2">
        <v>32</v>
      </c>
      <c r="D6318" s="2" t="s">
        <v>452</v>
      </c>
      <c r="E6318" s="2"/>
      <c r="F6318" s="2"/>
      <c r="G6318" s="2"/>
      <c r="H6318" s="2"/>
    </row>
    <row r="6319" spans="2:8">
      <c r="B6319" s="2" t="s">
        <v>6768</v>
      </c>
      <c r="C6319" s="2">
        <v>32</v>
      </c>
      <c r="D6319" s="2" t="s">
        <v>452</v>
      </c>
      <c r="E6319" s="2"/>
      <c r="F6319" s="2"/>
      <c r="G6319" s="2"/>
      <c r="H6319" s="2"/>
    </row>
    <row r="6320" spans="2:8">
      <c r="B6320" s="2" t="s">
        <v>6769</v>
      </c>
      <c r="C6320" s="2">
        <v>31</v>
      </c>
      <c r="D6320" s="2" t="s">
        <v>452</v>
      </c>
      <c r="E6320" s="2"/>
      <c r="F6320" s="2"/>
      <c r="G6320" s="2"/>
      <c r="H6320" s="2"/>
    </row>
    <row r="6321" spans="2:8">
      <c r="B6321" s="2" t="s">
        <v>6770</v>
      </c>
      <c r="C6321" s="2">
        <v>25</v>
      </c>
      <c r="D6321" s="2" t="s">
        <v>452</v>
      </c>
      <c r="E6321" s="2"/>
      <c r="F6321" s="2"/>
      <c r="G6321" s="2"/>
      <c r="H6321" s="2"/>
    </row>
    <row r="6322" spans="2:8">
      <c r="B6322" s="2" t="s">
        <v>6771</v>
      </c>
      <c r="C6322" s="2">
        <v>13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36</v>
      </c>
      <c r="D6323" s="2" t="s">
        <v>452</v>
      </c>
      <c r="E6323" s="2"/>
      <c r="F6323" s="2"/>
      <c r="G6323" s="2"/>
      <c r="H6323" s="2"/>
    </row>
    <row r="6324" spans="2:8">
      <c r="B6324" s="2" t="s">
        <v>6773</v>
      </c>
      <c r="C6324" s="2">
        <v>42</v>
      </c>
      <c r="D6324" s="2" t="s">
        <v>452</v>
      </c>
      <c r="E6324" s="2"/>
      <c r="F6324" s="2"/>
      <c r="G6324" s="2"/>
      <c r="H6324" s="2"/>
    </row>
    <row r="6325" spans="2:8">
      <c r="B6325" s="2" t="s">
        <v>6774</v>
      </c>
      <c r="C6325" s="2">
        <v>47</v>
      </c>
      <c r="D6325" s="2" t="s">
        <v>452</v>
      </c>
      <c r="E6325" s="2"/>
      <c r="F6325" s="2"/>
      <c r="G6325" s="2"/>
      <c r="H6325" s="2"/>
    </row>
    <row r="6326" spans="2:8">
      <c r="B6326" s="2" t="s">
        <v>6775</v>
      </c>
      <c r="C6326" s="2">
        <v>46</v>
      </c>
      <c r="D6326" s="2" t="s">
        <v>452</v>
      </c>
      <c r="E6326" s="2"/>
      <c r="F6326" s="2"/>
      <c r="G6326" s="2"/>
      <c r="H6326" s="2"/>
    </row>
    <row r="6327" spans="2:8">
      <c r="B6327" s="2" t="s">
        <v>6776</v>
      </c>
      <c r="C6327" s="2">
        <v>46</v>
      </c>
      <c r="D6327" s="2" t="s">
        <v>452</v>
      </c>
      <c r="E6327" s="2"/>
      <c r="F6327" s="2"/>
      <c r="G6327" s="2"/>
      <c r="H6327" s="2"/>
    </row>
    <row r="6328" spans="2:8">
      <c r="B6328" s="2" t="s">
        <v>6777</v>
      </c>
      <c r="C6328" s="2">
        <v>23</v>
      </c>
      <c r="D6328" s="2" t="s">
        <v>452</v>
      </c>
      <c r="E6328" s="2"/>
      <c r="F6328" s="2"/>
      <c r="G6328" s="2"/>
      <c r="H6328" s="2"/>
    </row>
    <row r="6329" spans="2:8">
      <c r="B6329" s="2" t="s">
        <v>6778</v>
      </c>
      <c r="C6329" s="2">
        <v>25</v>
      </c>
      <c r="D6329" s="2" t="s">
        <v>452</v>
      </c>
      <c r="E6329" s="2"/>
      <c r="F6329" s="2"/>
      <c r="G6329" s="2"/>
      <c r="H6329" s="2"/>
    </row>
    <row r="6330" spans="2:8">
      <c r="B6330" s="2" t="s">
        <v>6779</v>
      </c>
      <c r="C6330" s="2">
        <v>29</v>
      </c>
      <c r="D6330" s="2" t="s">
        <v>452</v>
      </c>
      <c r="E6330" s="2"/>
      <c r="F6330" s="2"/>
      <c r="G6330" s="2"/>
      <c r="H6330" s="2"/>
    </row>
    <row r="6331" spans="2:8">
      <c r="B6331" s="2" t="s">
        <v>6780</v>
      </c>
      <c r="C6331" s="2">
        <v>31</v>
      </c>
      <c r="D6331" s="2" t="s">
        <v>452</v>
      </c>
      <c r="E6331" s="2"/>
      <c r="F6331" s="2"/>
      <c r="G6331" s="2"/>
      <c r="H6331" s="2"/>
    </row>
    <row r="6332" spans="2:8">
      <c r="B6332" s="2" t="s">
        <v>6781</v>
      </c>
      <c r="C6332" s="2">
        <v>31</v>
      </c>
      <c r="D6332" s="2" t="s">
        <v>452</v>
      </c>
      <c r="E6332" s="2"/>
      <c r="F6332" s="2"/>
      <c r="G6332" s="2"/>
      <c r="H6332" s="2"/>
    </row>
    <row r="6333" spans="2:8">
      <c r="B6333" s="2" t="s">
        <v>6782</v>
      </c>
      <c r="C6333" s="2">
        <v>29</v>
      </c>
      <c r="D6333" s="2" t="s">
        <v>452</v>
      </c>
      <c r="E6333" s="2"/>
      <c r="F6333" s="2"/>
      <c r="G6333" s="2"/>
      <c r="H6333" s="2"/>
    </row>
    <row r="6334" spans="2:8">
      <c r="B6334" s="2" t="s">
        <v>6783</v>
      </c>
      <c r="C6334" s="2">
        <v>29</v>
      </c>
      <c r="D6334" s="2" t="s">
        <v>452</v>
      </c>
      <c r="E6334" s="2"/>
      <c r="F6334" s="2"/>
      <c r="G6334" s="2"/>
      <c r="H6334" s="2"/>
    </row>
    <row r="6335" spans="2:8">
      <c r="B6335" s="2" t="s">
        <v>6784</v>
      </c>
      <c r="C6335" s="2">
        <v>29</v>
      </c>
      <c r="D6335" s="2" t="s">
        <v>452</v>
      </c>
      <c r="E6335" s="2"/>
      <c r="F6335" s="2"/>
      <c r="G6335" s="2"/>
      <c r="H6335" s="2"/>
    </row>
    <row r="6336" spans="2:8">
      <c r="B6336" s="2" t="s">
        <v>6785</v>
      </c>
      <c r="C6336" s="2">
        <v>40</v>
      </c>
      <c r="D6336" s="2" t="s">
        <v>452</v>
      </c>
      <c r="E6336" s="2"/>
      <c r="F6336" s="2"/>
      <c r="G6336" s="2"/>
      <c r="H6336" s="2"/>
    </row>
    <row r="6337" spans="2:8">
      <c r="B6337" s="2" t="s">
        <v>6786</v>
      </c>
      <c r="C6337" s="2">
        <v>41</v>
      </c>
      <c r="D6337" s="2" t="s">
        <v>452</v>
      </c>
      <c r="E6337" s="2"/>
      <c r="F6337" s="2"/>
      <c r="G6337" s="2"/>
      <c r="H6337" s="2"/>
    </row>
    <row r="6338" spans="2:8">
      <c r="B6338" s="2" t="s">
        <v>6787</v>
      </c>
      <c r="C6338" s="2">
        <v>45</v>
      </c>
      <c r="D6338" s="2" t="s">
        <v>452</v>
      </c>
      <c r="E6338" s="2"/>
      <c r="F6338" s="2"/>
      <c r="G6338" s="2"/>
      <c r="H6338" s="2"/>
    </row>
    <row r="6339" spans="2:8">
      <c r="B6339" s="2" t="s">
        <v>6788</v>
      </c>
      <c r="C6339" s="2">
        <v>44</v>
      </c>
      <c r="D6339" s="2" t="s">
        <v>452</v>
      </c>
      <c r="E6339" s="2"/>
      <c r="F6339" s="2"/>
      <c r="G6339" s="2"/>
      <c r="H6339" s="2"/>
    </row>
    <row r="6340" spans="2:8">
      <c r="B6340" s="2" t="s">
        <v>6789</v>
      </c>
      <c r="C6340" s="2">
        <v>40</v>
      </c>
      <c r="D6340" s="2" t="s">
        <v>452</v>
      </c>
      <c r="E6340" s="2"/>
      <c r="F6340" s="2"/>
      <c r="G6340" s="2"/>
      <c r="H6340" s="2"/>
    </row>
    <row r="6341" spans="2:8">
      <c r="B6341" s="2" t="s">
        <v>6790</v>
      </c>
      <c r="C6341" s="2">
        <v>42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44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44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41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36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29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28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31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29</v>
      </c>
      <c r="D6349" s="2" t="s">
        <v>452</v>
      </c>
      <c r="E6349" s="2"/>
      <c r="F6349" s="2"/>
      <c r="G6349" s="2"/>
      <c r="H6349" s="2"/>
    </row>
    <row r="6350" spans="2:8">
      <c r="B6350" s="2" t="s">
        <v>6799</v>
      </c>
      <c r="C6350" s="2">
        <v>35</v>
      </c>
      <c r="D6350" s="2" t="s">
        <v>452</v>
      </c>
      <c r="E6350" s="2"/>
      <c r="F6350" s="2"/>
      <c r="G6350" s="2"/>
      <c r="H6350" s="2"/>
    </row>
    <row r="6351" spans="2:8">
      <c r="B6351" s="2" t="s">
        <v>6800</v>
      </c>
      <c r="C6351" s="2">
        <v>32</v>
      </c>
      <c r="D6351" s="2" t="s">
        <v>452</v>
      </c>
      <c r="E6351" s="2"/>
      <c r="F6351" s="2"/>
      <c r="G6351" s="2"/>
      <c r="H6351" s="2"/>
    </row>
    <row r="6352" spans="2:8">
      <c r="B6352" s="2" t="s">
        <v>6801</v>
      </c>
      <c r="C6352" s="2">
        <v>31</v>
      </c>
      <c r="D6352" s="2" t="s">
        <v>452</v>
      </c>
      <c r="E6352" s="2"/>
      <c r="F6352" s="2"/>
      <c r="G6352" s="2"/>
      <c r="H6352" s="2"/>
    </row>
    <row r="6353" spans="2:8">
      <c r="B6353" s="2" t="s">
        <v>6802</v>
      </c>
      <c r="C6353" s="2">
        <v>32</v>
      </c>
      <c r="D6353" s="2" t="s">
        <v>452</v>
      </c>
      <c r="E6353" s="2"/>
      <c r="F6353" s="2"/>
      <c r="G6353" s="2"/>
      <c r="H6353" s="2"/>
    </row>
    <row r="6354" spans="2:8">
      <c r="B6354" s="2" t="s">
        <v>6803</v>
      </c>
      <c r="C6354" s="2">
        <v>30</v>
      </c>
      <c r="D6354" s="2" t="s">
        <v>452</v>
      </c>
      <c r="E6354" s="2"/>
      <c r="F6354" s="2"/>
      <c r="G6354" s="2"/>
      <c r="H6354" s="2"/>
    </row>
    <row r="6355" spans="2:8">
      <c r="B6355" s="2" t="s">
        <v>6804</v>
      </c>
      <c r="C6355" s="2">
        <v>27</v>
      </c>
      <c r="D6355" s="2" t="s">
        <v>452</v>
      </c>
      <c r="E6355" s="2"/>
      <c r="F6355" s="2"/>
      <c r="G6355" s="2"/>
      <c r="H6355" s="2"/>
    </row>
    <row r="6356" spans="2:8">
      <c r="B6356" s="2" t="s">
        <v>6805</v>
      </c>
      <c r="C6356" s="2">
        <v>34</v>
      </c>
      <c r="D6356" s="2" t="s">
        <v>452</v>
      </c>
      <c r="E6356" s="2"/>
      <c r="F6356" s="2"/>
      <c r="G6356" s="2"/>
      <c r="H6356" s="2"/>
    </row>
    <row r="6357" spans="2:8">
      <c r="B6357" s="2" t="s">
        <v>6806</v>
      </c>
      <c r="C6357" s="2">
        <v>32</v>
      </c>
      <c r="D6357" s="2" t="s">
        <v>452</v>
      </c>
      <c r="E6357" s="2"/>
      <c r="F6357" s="2"/>
      <c r="G6357" s="2"/>
      <c r="H6357" s="2"/>
    </row>
    <row r="6358" spans="2:8">
      <c r="B6358" s="2" t="s">
        <v>6807</v>
      </c>
      <c r="C6358" s="2">
        <v>31</v>
      </c>
      <c r="D6358" s="2" t="s">
        <v>452</v>
      </c>
      <c r="E6358" s="2"/>
      <c r="F6358" s="2"/>
      <c r="G6358" s="2"/>
      <c r="H6358" s="2"/>
    </row>
    <row r="6359" spans="2:8">
      <c r="B6359" s="2" t="s">
        <v>6808</v>
      </c>
      <c r="C6359" s="2">
        <v>37</v>
      </c>
      <c r="D6359" s="2" t="s">
        <v>452</v>
      </c>
      <c r="E6359" s="2"/>
      <c r="F6359" s="2"/>
      <c r="G6359" s="2"/>
      <c r="H6359" s="2"/>
    </row>
    <row r="6360" spans="2:8">
      <c r="B6360" s="2" t="s">
        <v>6809</v>
      </c>
      <c r="C6360" s="2">
        <v>34</v>
      </c>
      <c r="D6360" s="2" t="s">
        <v>452</v>
      </c>
      <c r="E6360" s="2"/>
      <c r="F6360" s="2"/>
      <c r="G6360" s="2"/>
      <c r="H6360" s="2"/>
    </row>
    <row r="6361" spans="2:8">
      <c r="B6361" s="2" t="s">
        <v>6810</v>
      </c>
      <c r="C6361" s="2">
        <v>5</v>
      </c>
      <c r="D6361" s="2" t="s">
        <v>452</v>
      </c>
      <c r="E6361" s="2"/>
      <c r="F6361" s="2"/>
      <c r="G6361" s="2"/>
      <c r="H6361" s="2"/>
    </row>
    <row r="6362" spans="2:8">
      <c r="B6362" s="2" t="s">
        <v>6811</v>
      </c>
      <c r="C6362" s="2">
        <v>24</v>
      </c>
      <c r="D6362" s="2" t="s">
        <v>452</v>
      </c>
      <c r="E6362" s="2"/>
      <c r="F6362" s="2"/>
      <c r="G6362" s="2"/>
      <c r="H6362" s="2"/>
    </row>
    <row r="6363" spans="2:8">
      <c r="B6363" s="2" t="s">
        <v>6812</v>
      </c>
      <c r="C6363" s="2">
        <v>26</v>
      </c>
      <c r="D6363" s="2" t="s">
        <v>452</v>
      </c>
      <c r="E6363" s="2"/>
      <c r="F6363" s="2"/>
      <c r="G6363" s="2"/>
      <c r="H6363" s="2"/>
    </row>
    <row r="6364" spans="2:8">
      <c r="B6364" s="2" t="s">
        <v>6813</v>
      </c>
      <c r="C6364" s="2">
        <v>27</v>
      </c>
      <c r="D6364" s="2" t="s">
        <v>452</v>
      </c>
      <c r="E6364" s="2"/>
      <c r="F6364" s="2"/>
      <c r="G6364" s="2"/>
      <c r="H6364" s="2"/>
    </row>
    <row r="6365" spans="2:8">
      <c r="B6365" s="2" t="s">
        <v>6814</v>
      </c>
      <c r="C6365" s="2">
        <v>26</v>
      </c>
      <c r="D6365" s="2" t="s">
        <v>452</v>
      </c>
      <c r="E6365" s="2"/>
      <c r="F6365" s="2"/>
      <c r="G6365" s="2"/>
      <c r="H6365" s="2"/>
    </row>
    <row r="6366" spans="2:8">
      <c r="B6366" s="2" t="s">
        <v>6815</v>
      </c>
      <c r="C6366" s="2">
        <v>27</v>
      </c>
      <c r="D6366" s="2" t="s">
        <v>452</v>
      </c>
      <c r="E6366" s="2"/>
      <c r="F6366" s="2"/>
      <c r="G6366" s="2"/>
      <c r="H6366" s="2"/>
    </row>
    <row r="6367" spans="2:8">
      <c r="B6367" s="2" t="s">
        <v>6816</v>
      </c>
      <c r="C6367" s="2">
        <v>26</v>
      </c>
      <c r="D6367" s="2" t="s">
        <v>452</v>
      </c>
      <c r="E6367" s="2"/>
      <c r="F6367" s="2"/>
      <c r="G6367" s="2"/>
      <c r="H6367" s="2"/>
    </row>
    <row r="6368" spans="2:8">
      <c r="B6368" s="2" t="s">
        <v>6817</v>
      </c>
      <c r="C6368" s="2">
        <v>25</v>
      </c>
      <c r="D6368" s="2" t="s">
        <v>452</v>
      </c>
      <c r="E6368" s="2"/>
      <c r="F6368" s="2"/>
      <c r="G6368" s="2"/>
      <c r="H6368" s="2"/>
    </row>
    <row r="6369" spans="2:8">
      <c r="B6369" s="2" t="s">
        <v>6818</v>
      </c>
      <c r="C6369" s="2">
        <v>26</v>
      </c>
      <c r="D6369" s="2" t="s">
        <v>452</v>
      </c>
      <c r="E6369" s="2"/>
      <c r="F6369" s="2"/>
      <c r="G6369" s="2"/>
      <c r="H6369" s="2"/>
    </row>
    <row r="6370" spans="2:8">
      <c r="B6370" s="2" t="s">
        <v>6819</v>
      </c>
      <c r="C6370" s="2">
        <v>29</v>
      </c>
      <c r="D6370" s="2" t="s">
        <v>452</v>
      </c>
      <c r="E6370" s="2"/>
      <c r="F6370" s="2"/>
      <c r="G6370" s="2"/>
      <c r="H6370" s="2"/>
    </row>
    <row r="6371" spans="2:8">
      <c r="B6371" s="2" t="s">
        <v>6820</v>
      </c>
      <c r="C6371" s="2">
        <v>32</v>
      </c>
      <c r="D6371" s="2" t="s">
        <v>452</v>
      </c>
      <c r="E6371" s="2"/>
      <c r="F6371" s="2"/>
      <c r="G6371" s="2"/>
      <c r="H6371" s="2"/>
    </row>
    <row r="6372" spans="2:8">
      <c r="B6372" s="2" t="s">
        <v>6821</v>
      </c>
      <c r="C6372" s="2">
        <v>33</v>
      </c>
      <c r="D6372" s="2" t="s">
        <v>452</v>
      </c>
      <c r="E6372" s="2"/>
      <c r="F6372" s="2"/>
      <c r="G6372" s="2"/>
      <c r="H6372" s="2"/>
    </row>
    <row r="6373" spans="2:8">
      <c r="B6373" s="2" t="s">
        <v>6822</v>
      </c>
      <c r="C6373" s="2">
        <v>31</v>
      </c>
      <c r="D6373" s="2" t="s">
        <v>452</v>
      </c>
      <c r="E6373" s="2"/>
      <c r="F6373" s="2"/>
      <c r="G6373" s="2"/>
      <c r="H6373" s="2"/>
    </row>
    <row r="6374" spans="2:8">
      <c r="B6374" s="2" t="s">
        <v>6823</v>
      </c>
      <c r="C6374" s="2">
        <v>29</v>
      </c>
      <c r="D6374" s="2" t="s">
        <v>452</v>
      </c>
      <c r="E6374" s="2"/>
      <c r="F6374" s="2"/>
      <c r="G6374" s="2"/>
      <c r="H6374" s="2"/>
    </row>
    <row r="6375" spans="2:8">
      <c r="B6375" s="2" t="s">
        <v>6824</v>
      </c>
      <c r="C6375" s="2">
        <v>32</v>
      </c>
      <c r="D6375" s="2" t="s">
        <v>452</v>
      </c>
      <c r="E6375" s="2"/>
      <c r="F6375" s="2"/>
      <c r="G6375" s="2"/>
      <c r="H6375" s="2"/>
    </row>
    <row r="6376" spans="2:8">
      <c r="B6376" s="2" t="s">
        <v>6825</v>
      </c>
      <c r="C6376" s="2">
        <v>34</v>
      </c>
      <c r="D6376" s="2" t="s">
        <v>452</v>
      </c>
      <c r="E6376" s="2"/>
      <c r="F6376" s="2"/>
      <c r="G6376" s="2"/>
      <c r="H6376" s="2"/>
    </row>
    <row r="6377" spans="2:8">
      <c r="B6377" s="2" t="s">
        <v>6826</v>
      </c>
      <c r="C6377" s="2">
        <v>31</v>
      </c>
      <c r="D6377" s="2" t="s">
        <v>452</v>
      </c>
      <c r="E6377" s="2"/>
      <c r="F6377" s="2"/>
      <c r="G6377" s="2"/>
      <c r="H6377" s="2"/>
    </row>
    <row r="6378" spans="2:8">
      <c r="B6378" s="2" t="s">
        <v>6827</v>
      </c>
      <c r="C6378" s="2">
        <v>31</v>
      </c>
      <c r="D6378" s="2" t="s">
        <v>452</v>
      </c>
      <c r="E6378" s="2"/>
      <c r="F6378" s="2"/>
      <c r="G6378" s="2"/>
      <c r="H6378" s="2"/>
    </row>
    <row r="6379" spans="2:8">
      <c r="B6379" s="2" t="s">
        <v>6828</v>
      </c>
      <c r="C6379" s="2">
        <v>25</v>
      </c>
      <c r="D6379" s="2" t="s">
        <v>452</v>
      </c>
      <c r="E6379" s="2"/>
      <c r="F6379" s="2"/>
      <c r="G6379" s="2"/>
      <c r="H6379" s="2"/>
    </row>
    <row r="6380" spans="2:8">
      <c r="B6380" s="2" t="s">
        <v>6829</v>
      </c>
      <c r="C6380" s="2">
        <v>28</v>
      </c>
      <c r="D6380" s="2" t="s">
        <v>452</v>
      </c>
      <c r="E6380" s="2"/>
      <c r="F6380" s="2"/>
      <c r="G6380" s="2"/>
      <c r="H6380" s="2"/>
    </row>
    <row r="6381" spans="2:8">
      <c r="B6381" s="2" t="s">
        <v>6830</v>
      </c>
      <c r="C6381" s="2">
        <v>30</v>
      </c>
      <c r="D6381" s="2" t="s">
        <v>452</v>
      </c>
      <c r="E6381" s="2"/>
      <c r="F6381" s="2"/>
      <c r="G6381" s="2"/>
      <c r="H6381" s="2"/>
    </row>
    <row r="6382" spans="2:8">
      <c r="B6382" s="2" t="s">
        <v>6831</v>
      </c>
      <c r="C6382" s="2">
        <v>33</v>
      </c>
      <c r="D6382" s="2" t="s">
        <v>452</v>
      </c>
      <c r="E6382" s="2"/>
      <c r="F6382" s="2"/>
      <c r="G6382" s="2"/>
      <c r="H6382" s="2"/>
    </row>
    <row r="6383" spans="2:8">
      <c r="B6383" s="2" t="s">
        <v>6832</v>
      </c>
      <c r="C6383" s="2">
        <v>34</v>
      </c>
      <c r="D6383" s="2" t="s">
        <v>452</v>
      </c>
      <c r="E6383" s="2"/>
      <c r="F6383" s="2"/>
      <c r="G6383" s="2"/>
      <c r="H6383" s="2"/>
    </row>
    <row r="6384" spans="2:8">
      <c r="B6384" s="2" t="s">
        <v>6833</v>
      </c>
      <c r="C6384" s="2">
        <v>32</v>
      </c>
      <c r="D6384" s="2" t="s">
        <v>452</v>
      </c>
      <c r="E6384" s="2"/>
      <c r="F6384" s="2"/>
      <c r="G6384" s="2"/>
      <c r="H6384" s="2"/>
    </row>
    <row r="6385" spans="2:8">
      <c r="B6385" s="2" t="s">
        <v>6834</v>
      </c>
      <c r="C6385" s="2">
        <v>18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17</v>
      </c>
      <c r="D6386" s="2" t="s">
        <v>452</v>
      </c>
      <c r="E6386" s="2"/>
      <c r="F6386" s="2"/>
      <c r="G6386" s="2"/>
      <c r="H6386" s="2"/>
    </row>
    <row r="6387" spans="2:8">
      <c r="B6387" s="2" t="s">
        <v>6836</v>
      </c>
      <c r="C6387" s="2">
        <v>16</v>
      </c>
      <c r="D6387" s="2" t="s">
        <v>452</v>
      </c>
      <c r="E6387" s="2"/>
      <c r="F6387" s="2"/>
      <c r="G6387" s="2"/>
      <c r="H6387" s="2"/>
    </row>
    <row r="6388" spans="2:8">
      <c r="B6388" s="2" t="s">
        <v>6837</v>
      </c>
      <c r="C6388" s="2">
        <v>16</v>
      </c>
      <c r="D6388" s="2" t="s">
        <v>452</v>
      </c>
      <c r="E6388" s="2"/>
      <c r="F6388" s="2"/>
      <c r="G6388" s="2"/>
      <c r="H6388" s="2"/>
    </row>
    <row r="6389" spans="2:8">
      <c r="B6389" s="2" t="s">
        <v>6838</v>
      </c>
      <c r="C6389" s="2">
        <v>16</v>
      </c>
      <c r="D6389" s="2" t="s">
        <v>452</v>
      </c>
      <c r="E6389" s="2"/>
      <c r="F6389" s="2"/>
      <c r="G6389" s="2"/>
      <c r="H6389" s="2"/>
    </row>
    <row r="6390" spans="2:8">
      <c r="B6390" s="2" t="s">
        <v>6839</v>
      </c>
      <c r="C6390" s="2">
        <v>15</v>
      </c>
      <c r="D6390" s="2" t="s">
        <v>452</v>
      </c>
      <c r="E6390" s="2"/>
      <c r="F6390" s="2"/>
      <c r="G6390" s="2"/>
      <c r="H6390" s="2"/>
    </row>
    <row r="6391" spans="2:8">
      <c r="B6391" s="2" t="s">
        <v>6840</v>
      </c>
      <c r="C6391" s="2">
        <v>15</v>
      </c>
      <c r="D6391" s="2" t="s">
        <v>452</v>
      </c>
      <c r="E6391" s="2"/>
      <c r="F6391" s="2"/>
      <c r="G6391" s="2"/>
      <c r="H6391" s="2"/>
    </row>
    <row r="6392" spans="2:8">
      <c r="B6392" s="2" t="s">
        <v>6841</v>
      </c>
      <c r="C6392" s="2">
        <v>15</v>
      </c>
      <c r="D6392" s="2" t="s">
        <v>452</v>
      </c>
      <c r="E6392" s="2"/>
      <c r="F6392" s="2"/>
      <c r="G6392" s="2"/>
      <c r="H6392" s="2"/>
    </row>
    <row r="6393" spans="2:8">
      <c r="B6393" s="2" t="s">
        <v>6842</v>
      </c>
      <c r="C6393" s="2">
        <v>16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17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26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27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26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26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25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25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20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14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14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13</v>
      </c>
      <c r="D6404" s="2" t="s">
        <v>452</v>
      </c>
      <c r="E6404" s="2"/>
      <c r="F6404" s="2"/>
      <c r="G6404" s="2"/>
      <c r="H6404" s="2"/>
    </row>
    <row r="6405" spans="2:8">
      <c r="B6405" s="2" t="s">
        <v>6854</v>
      </c>
      <c r="C6405" s="2">
        <v>14</v>
      </c>
      <c r="D6405" s="2" t="s">
        <v>452</v>
      </c>
      <c r="E6405" s="2"/>
      <c r="F6405" s="2"/>
      <c r="G6405" s="2"/>
      <c r="H6405" s="2"/>
    </row>
    <row r="6406" spans="2:8">
      <c r="B6406" s="2" t="s">
        <v>6855</v>
      </c>
      <c r="C6406" s="2">
        <v>13</v>
      </c>
      <c r="D6406" s="2" t="s">
        <v>452</v>
      </c>
      <c r="E6406" s="2"/>
      <c r="F6406" s="2"/>
      <c r="G6406" s="2"/>
      <c r="H6406" s="2"/>
    </row>
    <row r="6407" spans="2:8">
      <c r="B6407" s="2" t="s">
        <v>6856</v>
      </c>
      <c r="C6407" s="2">
        <v>15</v>
      </c>
      <c r="D6407" s="2" t="s">
        <v>452</v>
      </c>
      <c r="E6407" s="2"/>
      <c r="F6407" s="2"/>
      <c r="G6407" s="2"/>
      <c r="H6407" s="2"/>
    </row>
    <row r="6408" spans="2:8">
      <c r="B6408" s="2" t="s">
        <v>6857</v>
      </c>
      <c r="C6408" s="2">
        <v>15</v>
      </c>
      <c r="D6408" s="2" t="s">
        <v>452</v>
      </c>
      <c r="E6408" s="2"/>
      <c r="F6408" s="2"/>
      <c r="G6408" s="2"/>
      <c r="H6408" s="2"/>
    </row>
    <row r="6409" spans="2:8">
      <c r="B6409" s="2" t="s">
        <v>6858</v>
      </c>
      <c r="C6409" s="2">
        <v>15</v>
      </c>
      <c r="D6409" s="2" t="s">
        <v>452</v>
      </c>
      <c r="E6409" s="2"/>
      <c r="F6409" s="2"/>
      <c r="G6409" s="2"/>
      <c r="H6409" s="2"/>
    </row>
    <row r="6410" spans="2:8">
      <c r="B6410" s="2" t="s">
        <v>6859</v>
      </c>
      <c r="C6410" s="2">
        <v>15</v>
      </c>
      <c r="D6410" s="2" t="s">
        <v>452</v>
      </c>
      <c r="E6410" s="2"/>
      <c r="F6410" s="2"/>
      <c r="G6410" s="2"/>
      <c r="H6410" s="2"/>
    </row>
    <row r="6411" spans="2:8">
      <c r="B6411" s="2" t="s">
        <v>6860</v>
      </c>
      <c r="C6411" s="2">
        <v>15</v>
      </c>
      <c r="D6411" s="2" t="s">
        <v>452</v>
      </c>
      <c r="E6411" s="2"/>
      <c r="F6411" s="2"/>
      <c r="G6411" s="2"/>
      <c r="H6411" s="2"/>
    </row>
    <row r="6412" spans="2:8">
      <c r="B6412" s="2" t="s">
        <v>6861</v>
      </c>
      <c r="C6412" s="2">
        <v>32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33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33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32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32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30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27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26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9</v>
      </c>
      <c r="D6420" s="2" t="s">
        <v>452</v>
      </c>
      <c r="E6420" s="2"/>
      <c r="F6420" s="2"/>
      <c r="G6420" s="2"/>
      <c r="H6420" s="2"/>
    </row>
    <row r="6421" spans="2:8">
      <c r="B6421" s="2" t="s">
        <v>6870</v>
      </c>
      <c r="C6421" s="2">
        <v>12</v>
      </c>
      <c r="D6421" s="2" t="s">
        <v>452</v>
      </c>
      <c r="E6421" s="2"/>
      <c r="F6421" s="2"/>
      <c r="G6421" s="2"/>
      <c r="H6421" s="2"/>
    </row>
    <row r="6422" spans="2:8">
      <c r="B6422" s="2" t="s">
        <v>6871</v>
      </c>
      <c r="C6422" s="2">
        <v>14</v>
      </c>
      <c r="D6422" s="2" t="s">
        <v>452</v>
      </c>
      <c r="E6422" s="2"/>
      <c r="F6422" s="2"/>
      <c r="G6422" s="2"/>
      <c r="H6422" s="2"/>
    </row>
    <row r="6423" spans="2:8">
      <c r="B6423" s="2" t="s">
        <v>6872</v>
      </c>
      <c r="C6423" s="2">
        <v>13</v>
      </c>
      <c r="D6423" s="2" t="s">
        <v>452</v>
      </c>
      <c r="E6423" s="2"/>
      <c r="F6423" s="2"/>
      <c r="G6423" s="2"/>
      <c r="H6423" s="2"/>
    </row>
    <row r="6424" spans="2:8">
      <c r="B6424" s="2" t="s">
        <v>6873</v>
      </c>
      <c r="C6424" s="2">
        <v>14</v>
      </c>
      <c r="D6424" s="2" t="s">
        <v>452</v>
      </c>
      <c r="E6424" s="2"/>
      <c r="F6424" s="2"/>
      <c r="G6424" s="2"/>
      <c r="H6424" s="2"/>
    </row>
    <row r="6425" spans="2:8">
      <c r="B6425" s="2" t="s">
        <v>6874</v>
      </c>
      <c r="C6425" s="2">
        <v>15</v>
      </c>
      <c r="D6425" s="2" t="s">
        <v>452</v>
      </c>
      <c r="E6425" s="2"/>
      <c r="F6425" s="2"/>
      <c r="G6425" s="2"/>
      <c r="H6425" s="2"/>
    </row>
    <row r="6426" spans="2:8">
      <c r="B6426" s="2" t="s">
        <v>6875</v>
      </c>
      <c r="C6426" s="2">
        <v>28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30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30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30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31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31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29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26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26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27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28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28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29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29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29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28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21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12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24</v>
      </c>
      <c r="D6444" s="2" t="s">
        <v>452</v>
      </c>
      <c r="E6444" s="2"/>
      <c r="F6444" s="2"/>
      <c r="G6444" s="2"/>
      <c r="H6444" s="2"/>
    </row>
    <row r="6445" spans="2:8">
      <c r="B6445" s="2" t="s">
        <v>6894</v>
      </c>
      <c r="C6445" s="2">
        <v>28</v>
      </c>
      <c r="D6445" s="2" t="s">
        <v>452</v>
      </c>
      <c r="E6445" s="2"/>
      <c r="F6445" s="2"/>
      <c r="G6445" s="2"/>
      <c r="H6445" s="2"/>
    </row>
    <row r="6446" spans="2:8">
      <c r="B6446" s="2" t="s">
        <v>6895</v>
      </c>
      <c r="C6446" s="2">
        <v>29</v>
      </c>
      <c r="D6446" s="2" t="s">
        <v>452</v>
      </c>
      <c r="E6446" s="2"/>
      <c r="F6446" s="2"/>
      <c r="G6446" s="2"/>
      <c r="H6446" s="2"/>
    </row>
    <row r="6447" spans="2:8">
      <c r="B6447" s="2" t="s">
        <v>6896</v>
      </c>
      <c r="C6447" s="2">
        <v>28</v>
      </c>
      <c r="D6447" s="2" t="s">
        <v>452</v>
      </c>
      <c r="E6447" s="2"/>
      <c r="F6447" s="2"/>
      <c r="G6447" s="2"/>
      <c r="H6447" s="2"/>
    </row>
    <row r="6448" spans="2:8">
      <c r="B6448" s="2" t="s">
        <v>6897</v>
      </c>
      <c r="C6448" s="2">
        <v>28</v>
      </c>
      <c r="D6448" s="2" t="s">
        <v>452</v>
      </c>
      <c r="E6448" s="2"/>
      <c r="F6448" s="2"/>
      <c r="G6448" s="2"/>
      <c r="H6448" s="2"/>
    </row>
    <row r="6449" spans="2:8">
      <c r="B6449" s="2" t="s">
        <v>6898</v>
      </c>
      <c r="C6449" s="2">
        <v>28</v>
      </c>
      <c r="D6449" s="2" t="s">
        <v>452</v>
      </c>
      <c r="E6449" s="2"/>
      <c r="F6449" s="2"/>
      <c r="G6449" s="2"/>
      <c r="H6449" s="2"/>
    </row>
    <row r="6450" spans="2:8">
      <c r="B6450" s="2" t="s">
        <v>6899</v>
      </c>
      <c r="C6450" s="2">
        <v>28</v>
      </c>
      <c r="D6450" s="2" t="s">
        <v>452</v>
      </c>
      <c r="E6450" s="2"/>
      <c r="F6450" s="2"/>
      <c r="G6450" s="2"/>
      <c r="H6450" s="2"/>
    </row>
    <row r="6451" spans="2:8">
      <c r="B6451" s="2" t="s">
        <v>6900</v>
      </c>
      <c r="C6451" s="2">
        <v>26</v>
      </c>
      <c r="D6451" s="2" t="s">
        <v>452</v>
      </c>
      <c r="E6451" s="2"/>
      <c r="F6451" s="2"/>
      <c r="G6451" s="2"/>
      <c r="H6451" s="2"/>
    </row>
    <row r="6452" spans="2:8">
      <c r="B6452" s="2" t="s">
        <v>6901</v>
      </c>
      <c r="C6452" s="2">
        <v>32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32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32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32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32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8</v>
      </c>
      <c r="D6457" s="2" t="s">
        <v>452</v>
      </c>
      <c r="E6457" s="2"/>
      <c r="F6457" s="2"/>
      <c r="G6457" s="2"/>
      <c r="H6457" s="2"/>
    </row>
    <row r="6458" spans="2:8">
      <c r="B6458" s="2" t="s">
        <v>6907</v>
      </c>
      <c r="C6458" s="2">
        <v>8</v>
      </c>
      <c r="D6458" s="2" t="s">
        <v>452</v>
      </c>
      <c r="E6458" s="2"/>
      <c r="F6458" s="2"/>
      <c r="G6458" s="2"/>
      <c r="H6458" s="2"/>
    </row>
    <row r="6459" spans="2:8">
      <c r="B6459" s="2" t="s">
        <v>6908</v>
      </c>
      <c r="C6459" s="2">
        <v>8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25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25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24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24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23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9</v>
      </c>
      <c r="D6465" s="2" t="s">
        <v>452</v>
      </c>
      <c r="E6465" s="2"/>
      <c r="F6465" s="2"/>
      <c r="G6465" s="2"/>
      <c r="H6465" s="2"/>
    </row>
    <row r="6466" spans="2:8">
      <c r="B6466" s="2" t="s">
        <v>6915</v>
      </c>
      <c r="C6466" s="2">
        <v>16</v>
      </c>
      <c r="D6466" s="2" t="s">
        <v>452</v>
      </c>
      <c r="E6466" s="2"/>
      <c r="F6466" s="2"/>
      <c r="G6466" s="2"/>
      <c r="H6466" s="2"/>
    </row>
    <row r="6467" spans="2:8">
      <c r="B6467" s="2" t="s">
        <v>6916</v>
      </c>
      <c r="C6467" s="2">
        <v>19</v>
      </c>
      <c r="D6467" s="2" t="s">
        <v>452</v>
      </c>
      <c r="E6467" s="2"/>
      <c r="F6467" s="2"/>
      <c r="G6467" s="2"/>
      <c r="H6467" s="2"/>
    </row>
    <row r="6468" spans="2:8">
      <c r="B6468" s="2" t="s">
        <v>6917</v>
      </c>
      <c r="C6468" s="2">
        <v>20</v>
      </c>
      <c r="D6468" s="2" t="s">
        <v>452</v>
      </c>
      <c r="E6468" s="2"/>
      <c r="F6468" s="2"/>
      <c r="G6468" s="2"/>
      <c r="H6468" s="2"/>
    </row>
    <row r="6469" spans="2:8">
      <c r="B6469" s="2" t="s">
        <v>6918</v>
      </c>
      <c r="C6469" s="2">
        <v>19</v>
      </c>
      <c r="D6469" s="2" t="s">
        <v>452</v>
      </c>
      <c r="E6469" s="2"/>
      <c r="F6469" s="2"/>
      <c r="G6469" s="2"/>
      <c r="H6469" s="2"/>
    </row>
    <row r="6470" spans="2:8">
      <c r="B6470" s="2" t="s">
        <v>6919</v>
      </c>
      <c r="C6470" s="2">
        <v>21</v>
      </c>
      <c r="D6470" s="2" t="s">
        <v>452</v>
      </c>
      <c r="E6470" s="2"/>
      <c r="F6470" s="2"/>
      <c r="G6470" s="2"/>
      <c r="H6470" s="2"/>
    </row>
    <row r="6471" spans="2:8">
      <c r="B6471" s="2" t="s">
        <v>6920</v>
      </c>
      <c r="C6471" s="2">
        <v>21</v>
      </c>
      <c r="D6471" s="2" t="s">
        <v>452</v>
      </c>
      <c r="E6471" s="2"/>
      <c r="F6471" s="2"/>
      <c r="G6471" s="2"/>
      <c r="H6471" s="2"/>
    </row>
    <row r="6472" spans="2:8">
      <c r="B6472" s="2" t="s">
        <v>6921</v>
      </c>
      <c r="C6472" s="2">
        <v>21</v>
      </c>
      <c r="D6472" s="2" t="s">
        <v>452</v>
      </c>
      <c r="E6472" s="2"/>
      <c r="F6472" s="2"/>
      <c r="G6472" s="2"/>
      <c r="H6472" s="2"/>
    </row>
    <row r="6473" spans="2:8">
      <c r="B6473" s="2" t="s">
        <v>6922</v>
      </c>
      <c r="C6473" s="2">
        <v>24</v>
      </c>
      <c r="D6473" s="2" t="s">
        <v>452</v>
      </c>
      <c r="E6473" s="2"/>
      <c r="F6473" s="2"/>
      <c r="G6473" s="2"/>
      <c r="H6473" s="2"/>
    </row>
    <row r="6474" spans="2:8">
      <c r="B6474" s="2" t="s">
        <v>6923</v>
      </c>
      <c r="C6474" s="2">
        <v>29</v>
      </c>
      <c r="D6474" s="2" t="s">
        <v>452</v>
      </c>
      <c r="E6474" s="2"/>
      <c r="F6474" s="2"/>
      <c r="G6474" s="2"/>
      <c r="H6474" s="2"/>
    </row>
    <row r="6475" spans="2:8">
      <c r="B6475" s="2" t="s">
        <v>6924</v>
      </c>
      <c r="C6475" s="2">
        <v>28</v>
      </c>
      <c r="D6475" s="2" t="s">
        <v>452</v>
      </c>
      <c r="E6475" s="2"/>
      <c r="F6475" s="2"/>
      <c r="G6475" s="2"/>
      <c r="H6475" s="2"/>
    </row>
    <row r="6476" spans="2:8">
      <c r="B6476" s="2" t="s">
        <v>6925</v>
      </c>
      <c r="C6476" s="2">
        <v>27</v>
      </c>
      <c r="D6476" s="2" t="s">
        <v>452</v>
      </c>
      <c r="E6476" s="2"/>
      <c r="F6476" s="2"/>
      <c r="G6476" s="2"/>
      <c r="H6476" s="2"/>
    </row>
    <row r="6477" spans="2:8">
      <c r="B6477" s="2" t="s">
        <v>6926</v>
      </c>
      <c r="C6477" s="2">
        <v>25</v>
      </c>
      <c r="D6477" s="2" t="s">
        <v>452</v>
      </c>
      <c r="E6477" s="2"/>
      <c r="F6477" s="2"/>
      <c r="G6477" s="2"/>
      <c r="H6477" s="2"/>
    </row>
    <row r="6478" spans="2:8">
      <c r="B6478" s="2" t="s">
        <v>6927</v>
      </c>
      <c r="C6478" s="2">
        <v>28</v>
      </c>
      <c r="D6478" s="2" t="s">
        <v>452</v>
      </c>
      <c r="E6478" s="2"/>
      <c r="F6478" s="2"/>
      <c r="G6478" s="2"/>
      <c r="H6478" s="2"/>
    </row>
    <row r="6479" spans="2:8">
      <c r="B6479" s="2" t="s">
        <v>6928</v>
      </c>
      <c r="C6479" s="2">
        <v>29</v>
      </c>
      <c r="D6479" s="2" t="s">
        <v>452</v>
      </c>
      <c r="E6479" s="2"/>
      <c r="F6479" s="2"/>
      <c r="G6479" s="2"/>
      <c r="H6479" s="2"/>
    </row>
    <row r="6480" spans="2:8">
      <c r="B6480" s="2" t="s">
        <v>6929</v>
      </c>
      <c r="C6480" s="2">
        <v>29</v>
      </c>
      <c r="D6480" s="2" t="s">
        <v>452</v>
      </c>
      <c r="E6480" s="2"/>
      <c r="F6480" s="2"/>
      <c r="G6480" s="2"/>
      <c r="H6480" s="2"/>
    </row>
    <row r="6481" spans="2:8">
      <c r="B6481" s="2" t="s">
        <v>6930</v>
      </c>
      <c r="C6481" s="2">
        <v>24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16</v>
      </c>
      <c r="D6482" s="2" t="s">
        <v>452</v>
      </c>
      <c r="E6482" s="2"/>
      <c r="F6482" s="2"/>
      <c r="G6482" s="2"/>
      <c r="H6482" s="2"/>
    </row>
    <row r="6483" spans="2:8">
      <c r="B6483" s="2" t="s">
        <v>6932</v>
      </c>
      <c r="C6483" s="2">
        <v>16</v>
      </c>
      <c r="D6483" s="2" t="s">
        <v>452</v>
      </c>
      <c r="E6483" s="2"/>
      <c r="F6483" s="2"/>
      <c r="G6483" s="2"/>
      <c r="H6483" s="2"/>
    </row>
    <row r="6484" spans="2:8">
      <c r="B6484" s="2" t="s">
        <v>6933</v>
      </c>
      <c r="C6484" s="2">
        <v>29</v>
      </c>
      <c r="D6484" s="2" t="s">
        <v>452</v>
      </c>
      <c r="E6484" s="2"/>
      <c r="F6484" s="2"/>
      <c r="G6484" s="2"/>
      <c r="H6484" s="2"/>
    </row>
    <row r="6485" spans="2:8">
      <c r="B6485" s="2" t="s">
        <v>6934</v>
      </c>
      <c r="C6485" s="2">
        <v>29</v>
      </c>
      <c r="D6485" s="2" t="s">
        <v>452</v>
      </c>
      <c r="E6485" s="2"/>
      <c r="F6485" s="2"/>
      <c r="G6485" s="2"/>
      <c r="H6485" s="2"/>
    </row>
    <row r="6486" spans="2:8">
      <c r="B6486" s="2" t="s">
        <v>6935</v>
      </c>
      <c r="C6486" s="2">
        <v>29</v>
      </c>
      <c r="D6486" s="2" t="s">
        <v>452</v>
      </c>
      <c r="E6486" s="2"/>
      <c r="F6486" s="2"/>
      <c r="G6486" s="2"/>
      <c r="H6486" s="2"/>
    </row>
    <row r="6487" spans="2:8">
      <c r="B6487" s="2" t="s">
        <v>6936</v>
      </c>
      <c r="C6487" s="2">
        <v>26</v>
      </c>
      <c r="D6487" s="2" t="s">
        <v>452</v>
      </c>
      <c r="E6487" s="2"/>
      <c r="F6487" s="2"/>
      <c r="G6487" s="2"/>
      <c r="H6487" s="2"/>
    </row>
    <row r="6488" spans="2:8">
      <c r="B6488" s="2" t="s">
        <v>6937</v>
      </c>
      <c r="C6488" s="2">
        <v>19</v>
      </c>
      <c r="D6488" s="2" t="s">
        <v>452</v>
      </c>
      <c r="E6488" s="2"/>
      <c r="F6488" s="2"/>
      <c r="G6488" s="2"/>
      <c r="H6488" s="2"/>
    </row>
    <row r="6489" spans="2:8">
      <c r="B6489" s="2" t="s">
        <v>6938</v>
      </c>
      <c r="C6489" s="2">
        <v>24</v>
      </c>
      <c r="D6489" s="2" t="s">
        <v>452</v>
      </c>
      <c r="E6489" s="2"/>
      <c r="F6489" s="2"/>
      <c r="G6489" s="2"/>
      <c r="H6489" s="2"/>
    </row>
    <row r="6490" spans="2:8">
      <c r="B6490" s="2" t="s">
        <v>6939</v>
      </c>
      <c r="C6490" s="2">
        <v>29</v>
      </c>
      <c r="D6490" s="2" t="s">
        <v>452</v>
      </c>
      <c r="E6490" s="2"/>
      <c r="F6490" s="2"/>
      <c r="G6490" s="2"/>
      <c r="H6490" s="2"/>
    </row>
    <row r="6491" spans="2:8">
      <c r="B6491" s="2" t="s">
        <v>6940</v>
      </c>
      <c r="C6491" s="2">
        <v>30</v>
      </c>
      <c r="D6491" s="2" t="s">
        <v>452</v>
      </c>
      <c r="E6491" s="2"/>
      <c r="F6491" s="2"/>
      <c r="G6491" s="2"/>
      <c r="H6491" s="2"/>
    </row>
    <row r="6492" spans="2:8">
      <c r="B6492" s="2" t="s">
        <v>6941</v>
      </c>
      <c r="C6492" s="2">
        <v>29</v>
      </c>
      <c r="D6492" s="2" t="s">
        <v>452</v>
      </c>
      <c r="E6492" s="2"/>
      <c r="F6492" s="2"/>
      <c r="G6492" s="2"/>
      <c r="H6492" s="2"/>
    </row>
    <row r="6493" spans="2:8">
      <c r="B6493" s="2" t="s">
        <v>6942</v>
      </c>
      <c r="C6493" s="2">
        <v>30</v>
      </c>
      <c r="D6493" s="2" t="s">
        <v>452</v>
      </c>
      <c r="E6493" s="2"/>
      <c r="F6493" s="2"/>
      <c r="G6493" s="2"/>
      <c r="H6493" s="2"/>
    </row>
    <row r="6494" spans="2:8">
      <c r="B6494" s="2" t="s">
        <v>6943</v>
      </c>
      <c r="C6494" s="2">
        <v>30</v>
      </c>
      <c r="D6494" s="2" t="s">
        <v>452</v>
      </c>
      <c r="E6494" s="2"/>
      <c r="F6494" s="2"/>
      <c r="G6494" s="2"/>
      <c r="H6494" s="2"/>
    </row>
    <row r="6495" spans="2:8">
      <c r="B6495" s="2" t="s">
        <v>6944</v>
      </c>
      <c r="C6495" s="2">
        <v>28</v>
      </c>
      <c r="D6495" s="2" t="s">
        <v>452</v>
      </c>
      <c r="E6495" s="2"/>
      <c r="F6495" s="2"/>
      <c r="G6495" s="2"/>
      <c r="H6495" s="2"/>
    </row>
    <row r="6496" spans="2:8">
      <c r="B6496" s="2" t="s">
        <v>6945</v>
      </c>
      <c r="C6496" s="2">
        <v>28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29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29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29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29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30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28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25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23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23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27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29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29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29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29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29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28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25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18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16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23</v>
      </c>
      <c r="D6516" s="2" t="s">
        <v>452</v>
      </c>
      <c r="E6516" s="2"/>
      <c r="F6516" s="2"/>
      <c r="G6516" s="2"/>
      <c r="H6516" s="2"/>
    </row>
    <row r="6517" spans="2:8">
      <c r="B6517" s="2" t="s">
        <v>6966</v>
      </c>
      <c r="C6517" s="2">
        <v>30</v>
      </c>
      <c r="D6517" s="2" t="s">
        <v>452</v>
      </c>
      <c r="E6517" s="2"/>
      <c r="F6517" s="2"/>
      <c r="G6517" s="2"/>
      <c r="H6517" s="2"/>
    </row>
    <row r="6518" spans="2:8">
      <c r="B6518" s="2" t="s">
        <v>6967</v>
      </c>
      <c r="C6518" s="2">
        <v>32</v>
      </c>
      <c r="D6518" s="2" t="s">
        <v>452</v>
      </c>
      <c r="E6518" s="2"/>
      <c r="F6518" s="2"/>
      <c r="G6518" s="2"/>
      <c r="H6518" s="2"/>
    </row>
    <row r="6519" spans="2:8">
      <c r="B6519" s="2" t="s">
        <v>6968</v>
      </c>
      <c r="C6519" s="2">
        <v>27</v>
      </c>
      <c r="D6519" s="2" t="s">
        <v>452</v>
      </c>
      <c r="E6519" s="2"/>
      <c r="F6519" s="2"/>
      <c r="G6519" s="2"/>
      <c r="H6519" s="2"/>
    </row>
    <row r="6520" spans="2:8">
      <c r="B6520" s="2" t="s">
        <v>6969</v>
      </c>
      <c r="C6520" s="2">
        <v>24</v>
      </c>
      <c r="D6520" s="2" t="s">
        <v>452</v>
      </c>
      <c r="E6520" s="2"/>
      <c r="F6520" s="2"/>
      <c r="G6520" s="2"/>
      <c r="H6520" s="2"/>
    </row>
    <row r="6521" spans="2:8">
      <c r="B6521" s="2" t="s">
        <v>6970</v>
      </c>
      <c r="C6521" s="2">
        <v>25</v>
      </c>
      <c r="D6521" s="2" t="s">
        <v>452</v>
      </c>
      <c r="E6521" s="2"/>
      <c r="F6521" s="2"/>
      <c r="G6521" s="2"/>
      <c r="H6521" s="2"/>
    </row>
    <row r="6522" spans="2:8">
      <c r="B6522" s="2" t="s">
        <v>6971</v>
      </c>
      <c r="C6522" s="2">
        <v>25</v>
      </c>
      <c r="D6522" s="2" t="s">
        <v>452</v>
      </c>
      <c r="E6522" s="2"/>
      <c r="F6522" s="2"/>
      <c r="G6522" s="2"/>
      <c r="H6522" s="2"/>
    </row>
    <row r="6523" spans="2:8">
      <c r="B6523" s="2" t="s">
        <v>6972</v>
      </c>
      <c r="C6523" s="2">
        <v>26</v>
      </c>
      <c r="D6523" s="2" t="s">
        <v>452</v>
      </c>
      <c r="E6523" s="2"/>
      <c r="F6523" s="2"/>
      <c r="G6523" s="2"/>
      <c r="H6523" s="2"/>
    </row>
    <row r="6524" spans="2:8">
      <c r="B6524" s="2" t="s">
        <v>6973</v>
      </c>
      <c r="C6524" s="2">
        <v>19</v>
      </c>
      <c r="D6524" s="2" t="s">
        <v>452</v>
      </c>
      <c r="E6524" s="2"/>
      <c r="F6524" s="2"/>
      <c r="G6524" s="2"/>
      <c r="H6524" s="2"/>
    </row>
    <row r="6525" spans="2:8">
      <c r="B6525" s="2" t="s">
        <v>6974</v>
      </c>
      <c r="C6525" s="2">
        <v>22</v>
      </c>
      <c r="D6525" s="2" t="s">
        <v>452</v>
      </c>
      <c r="E6525" s="2"/>
      <c r="F6525" s="2"/>
      <c r="G6525" s="2"/>
      <c r="H6525" s="2"/>
    </row>
    <row r="6526" spans="2:8">
      <c r="B6526" s="2" t="s">
        <v>6975</v>
      </c>
      <c r="C6526" s="2">
        <v>26</v>
      </c>
      <c r="D6526" s="2" t="s">
        <v>452</v>
      </c>
      <c r="E6526" s="2"/>
      <c r="F6526" s="2"/>
      <c r="G6526" s="2"/>
      <c r="H6526" s="2"/>
    </row>
    <row r="6527" spans="2:8">
      <c r="B6527" s="2" t="s">
        <v>6976</v>
      </c>
      <c r="C6527" s="2">
        <v>28</v>
      </c>
      <c r="D6527" s="2" t="s">
        <v>452</v>
      </c>
      <c r="E6527" s="2"/>
      <c r="F6527" s="2"/>
      <c r="G6527" s="2"/>
      <c r="H6527" s="2"/>
    </row>
    <row r="6528" spans="2:8">
      <c r="B6528" s="2" t="s">
        <v>6977</v>
      </c>
      <c r="C6528" s="2">
        <v>29</v>
      </c>
      <c r="D6528" s="2" t="s">
        <v>452</v>
      </c>
      <c r="E6528" s="2"/>
      <c r="F6528" s="2"/>
      <c r="G6528" s="2"/>
      <c r="H6528" s="2"/>
    </row>
    <row r="6529" spans="2:8">
      <c r="B6529" s="2" t="s">
        <v>6978</v>
      </c>
      <c r="C6529" s="2">
        <v>28</v>
      </c>
      <c r="D6529" s="2" t="s">
        <v>452</v>
      </c>
      <c r="E6529" s="2"/>
      <c r="F6529" s="2"/>
      <c r="G6529" s="2"/>
      <c r="H6529" s="2"/>
    </row>
    <row r="6530" spans="2:8">
      <c r="B6530" s="2" t="s">
        <v>6979</v>
      </c>
      <c r="C6530" s="2">
        <v>27</v>
      </c>
      <c r="D6530" s="2" t="s">
        <v>452</v>
      </c>
      <c r="E6530" s="2"/>
      <c r="F6530" s="2"/>
      <c r="G6530" s="2"/>
      <c r="H6530" s="2"/>
    </row>
    <row r="6531" spans="2:8">
      <c r="B6531" s="2" t="s">
        <v>6980</v>
      </c>
      <c r="C6531" s="2">
        <v>27</v>
      </c>
      <c r="D6531" s="2" t="s">
        <v>452</v>
      </c>
      <c r="E6531" s="2"/>
      <c r="F6531" s="2"/>
      <c r="G6531" s="2"/>
      <c r="H6531" s="2"/>
    </row>
    <row r="6532" spans="2:8">
      <c r="B6532" s="2" t="s">
        <v>6981</v>
      </c>
      <c r="C6532" s="2">
        <v>28</v>
      </c>
      <c r="D6532" s="2" t="s">
        <v>452</v>
      </c>
      <c r="E6532" s="2"/>
      <c r="F6532" s="2"/>
      <c r="G6532" s="2"/>
      <c r="H6532" s="2"/>
    </row>
    <row r="6533" spans="2:8">
      <c r="B6533" s="2" t="s">
        <v>6982</v>
      </c>
      <c r="C6533" s="2">
        <v>21</v>
      </c>
      <c r="D6533" s="2" t="s">
        <v>452</v>
      </c>
      <c r="E6533" s="2"/>
      <c r="F6533" s="2"/>
      <c r="G6533" s="2"/>
      <c r="H6533" s="2"/>
    </row>
    <row r="6534" spans="2:8">
      <c r="B6534" s="2" t="s">
        <v>6983</v>
      </c>
      <c r="C6534" s="2">
        <v>26</v>
      </c>
      <c r="D6534" s="2" t="s">
        <v>452</v>
      </c>
      <c r="E6534" s="2"/>
      <c r="F6534" s="2"/>
      <c r="G6534" s="2"/>
      <c r="H6534" s="2"/>
    </row>
    <row r="6535" spans="2:8">
      <c r="B6535" s="2" t="s">
        <v>6984</v>
      </c>
      <c r="C6535" s="2">
        <v>34</v>
      </c>
      <c r="D6535" s="2" t="s">
        <v>452</v>
      </c>
      <c r="E6535" s="2"/>
      <c r="F6535" s="2"/>
      <c r="G6535" s="2"/>
      <c r="H6535" s="2"/>
    </row>
    <row r="6536" spans="2:8">
      <c r="B6536" s="2" t="s">
        <v>6985</v>
      </c>
      <c r="C6536" s="2">
        <v>33</v>
      </c>
      <c r="D6536" s="2" t="s">
        <v>452</v>
      </c>
      <c r="E6536" s="2"/>
      <c r="F6536" s="2"/>
      <c r="G6536" s="2"/>
      <c r="H6536" s="2"/>
    </row>
    <row r="6537" spans="2:8">
      <c r="B6537" s="2" t="s">
        <v>6986</v>
      </c>
      <c r="C6537" s="2">
        <v>32</v>
      </c>
      <c r="D6537" s="2" t="s">
        <v>452</v>
      </c>
      <c r="E6537" s="2"/>
      <c r="F6537" s="2"/>
      <c r="G6537" s="2"/>
      <c r="H6537" s="2"/>
    </row>
    <row r="6538" spans="2:8">
      <c r="B6538" s="2" t="s">
        <v>6987</v>
      </c>
      <c r="C6538" s="2">
        <v>34</v>
      </c>
      <c r="D6538" s="2" t="s">
        <v>452</v>
      </c>
      <c r="E6538" s="2"/>
      <c r="F6538" s="2"/>
      <c r="G6538" s="2"/>
      <c r="H6538" s="2"/>
    </row>
    <row r="6539" spans="2:8">
      <c r="B6539" s="2" t="s">
        <v>6988</v>
      </c>
      <c r="C6539" s="2">
        <v>37</v>
      </c>
      <c r="D6539" s="2" t="s">
        <v>452</v>
      </c>
      <c r="E6539" s="2"/>
      <c r="F6539" s="2"/>
      <c r="G6539" s="2"/>
      <c r="H6539" s="2"/>
    </row>
    <row r="6540" spans="2:8">
      <c r="B6540" s="2" t="s">
        <v>6989</v>
      </c>
      <c r="C6540" s="2">
        <v>35</v>
      </c>
      <c r="D6540" s="2" t="s">
        <v>452</v>
      </c>
      <c r="E6540" s="2"/>
      <c r="F6540" s="2"/>
      <c r="G6540" s="2"/>
      <c r="H6540" s="2"/>
    </row>
    <row r="6541" spans="2:8">
      <c r="B6541" s="2" t="s">
        <v>6990</v>
      </c>
      <c r="C6541" s="2">
        <v>19</v>
      </c>
      <c r="D6541" s="2" t="s">
        <v>452</v>
      </c>
      <c r="E6541" s="2"/>
      <c r="F6541" s="2"/>
      <c r="G6541" s="2"/>
      <c r="H6541" s="2"/>
    </row>
    <row r="6542" spans="2:8">
      <c r="B6542" s="2" t="s">
        <v>6991</v>
      </c>
      <c r="C6542" s="2">
        <v>22</v>
      </c>
      <c r="D6542" s="2" t="s">
        <v>452</v>
      </c>
      <c r="E6542" s="2"/>
      <c r="F6542" s="2"/>
      <c r="G6542" s="2"/>
      <c r="H6542" s="2"/>
    </row>
    <row r="6543" spans="2:8">
      <c r="B6543" s="2" t="s">
        <v>6992</v>
      </c>
      <c r="C6543" s="2">
        <v>25</v>
      </c>
      <c r="D6543" s="2" t="s">
        <v>452</v>
      </c>
      <c r="E6543" s="2"/>
      <c r="F6543" s="2"/>
      <c r="G6543" s="2"/>
      <c r="H6543" s="2"/>
    </row>
    <row r="6544" spans="2:8">
      <c r="B6544" s="2" t="s">
        <v>6993</v>
      </c>
      <c r="C6544" s="2">
        <v>27</v>
      </c>
      <c r="D6544" s="2" t="s">
        <v>452</v>
      </c>
      <c r="E6544" s="2"/>
      <c r="F6544" s="2"/>
      <c r="G6544" s="2"/>
      <c r="H6544" s="2"/>
    </row>
    <row r="6545" spans="2:8">
      <c r="B6545" s="2" t="s">
        <v>6994</v>
      </c>
      <c r="C6545" s="2">
        <v>25</v>
      </c>
      <c r="D6545" s="2" t="s">
        <v>452</v>
      </c>
      <c r="E6545" s="2"/>
      <c r="F6545" s="2"/>
      <c r="G6545" s="2"/>
      <c r="H6545" s="2"/>
    </row>
    <row r="6546" spans="2:8">
      <c r="B6546" s="2" t="s">
        <v>6995</v>
      </c>
      <c r="C6546" s="2">
        <v>24</v>
      </c>
      <c r="D6546" s="2" t="s">
        <v>452</v>
      </c>
      <c r="E6546" s="2"/>
      <c r="F6546" s="2"/>
      <c r="G6546" s="2"/>
      <c r="H6546" s="2"/>
    </row>
    <row r="6547" spans="2:8">
      <c r="B6547" s="2" t="s">
        <v>6996</v>
      </c>
      <c r="C6547" s="2">
        <v>24</v>
      </c>
      <c r="D6547" s="2" t="s">
        <v>452</v>
      </c>
      <c r="E6547" s="2"/>
      <c r="F6547" s="2"/>
      <c r="G6547" s="2"/>
      <c r="H6547" s="2"/>
    </row>
    <row r="6548" spans="2:8">
      <c r="B6548" s="2" t="s">
        <v>6997</v>
      </c>
      <c r="C6548" s="2">
        <v>24</v>
      </c>
      <c r="D6548" s="2" t="s">
        <v>452</v>
      </c>
      <c r="E6548" s="2"/>
      <c r="F6548" s="2"/>
      <c r="G6548" s="2"/>
      <c r="H6548" s="2"/>
    </row>
    <row r="6549" spans="2:8">
      <c r="B6549" s="2" t="s">
        <v>6998</v>
      </c>
      <c r="C6549" s="2">
        <v>23</v>
      </c>
      <c r="D6549" s="2" t="s">
        <v>452</v>
      </c>
      <c r="E6549" s="2"/>
      <c r="F6549" s="2"/>
      <c r="G6549" s="2"/>
      <c r="H6549" s="2"/>
    </row>
    <row r="6550" spans="2:8">
      <c r="B6550" s="2" t="s">
        <v>6999</v>
      </c>
      <c r="C6550" s="2">
        <v>22</v>
      </c>
      <c r="D6550" s="2" t="s">
        <v>452</v>
      </c>
      <c r="E6550" s="2"/>
      <c r="F6550" s="2"/>
      <c r="G6550" s="2"/>
      <c r="H6550" s="2"/>
    </row>
    <row r="6551" spans="2:8">
      <c r="B6551" s="2" t="s">
        <v>7000</v>
      </c>
      <c r="C6551" s="2">
        <v>28</v>
      </c>
      <c r="D6551" s="2" t="s">
        <v>452</v>
      </c>
      <c r="E6551" s="2"/>
      <c r="F6551" s="2"/>
      <c r="G6551" s="2"/>
      <c r="H6551" s="2"/>
    </row>
    <row r="6552" spans="2:8">
      <c r="B6552" s="2" t="s">
        <v>7001</v>
      </c>
      <c r="C6552" s="2">
        <v>28</v>
      </c>
      <c r="D6552" s="2" t="s">
        <v>452</v>
      </c>
      <c r="E6552" s="2"/>
      <c r="F6552" s="2"/>
      <c r="G6552" s="2"/>
      <c r="H6552" s="2"/>
    </row>
    <row r="6553" spans="2:8">
      <c r="B6553" s="2" t="s">
        <v>7002</v>
      </c>
      <c r="C6553" s="2">
        <v>28</v>
      </c>
      <c r="D6553" s="2" t="s">
        <v>452</v>
      </c>
      <c r="E6553" s="2"/>
      <c r="F6553" s="2"/>
      <c r="G6553" s="2"/>
      <c r="H6553" s="2"/>
    </row>
    <row r="6554" spans="2:8">
      <c r="B6554" s="2" t="s">
        <v>7003</v>
      </c>
      <c r="C6554" s="2">
        <v>27</v>
      </c>
      <c r="D6554" s="2" t="s">
        <v>452</v>
      </c>
      <c r="E6554" s="2"/>
      <c r="F6554" s="2"/>
      <c r="G6554" s="2"/>
      <c r="H6554" s="2"/>
    </row>
    <row r="6555" spans="2:8">
      <c r="B6555" s="2" t="s">
        <v>7004</v>
      </c>
      <c r="C6555" s="2">
        <v>24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26</v>
      </c>
      <c r="D6556" s="2" t="s">
        <v>452</v>
      </c>
      <c r="E6556" s="2"/>
      <c r="F6556" s="2"/>
      <c r="G6556" s="2"/>
      <c r="H6556" s="2"/>
    </row>
    <row r="6557" spans="2:8">
      <c r="B6557" s="2" t="s">
        <v>7006</v>
      </c>
      <c r="C6557" s="2">
        <v>24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23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22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21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20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20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23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36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37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37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36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33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27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5</v>
      </c>
      <c r="D6570" s="2" t="s">
        <v>452</v>
      </c>
      <c r="E6570" s="2"/>
      <c r="F6570" s="2"/>
      <c r="G6570" s="2"/>
      <c r="H6570" s="2"/>
    </row>
    <row r="6571" spans="2:8">
      <c r="B6571" s="2" t="s">
        <v>7020</v>
      </c>
      <c r="C6571" s="2">
        <v>20</v>
      </c>
      <c r="D6571" s="2" t="s">
        <v>452</v>
      </c>
      <c r="E6571" s="2"/>
      <c r="F6571" s="2"/>
      <c r="G6571" s="2"/>
      <c r="H6571" s="2"/>
    </row>
    <row r="6572" spans="2:8">
      <c r="B6572" s="2" t="s">
        <v>7021</v>
      </c>
      <c r="C6572" s="2">
        <v>23</v>
      </c>
      <c r="D6572" s="2" t="s">
        <v>452</v>
      </c>
      <c r="E6572" s="2"/>
      <c r="F6572" s="2"/>
      <c r="G6572" s="2"/>
      <c r="H6572" s="2"/>
    </row>
    <row r="6573" spans="2:8">
      <c r="B6573" s="2" t="s">
        <v>7022</v>
      </c>
      <c r="C6573" s="2">
        <v>25</v>
      </c>
      <c r="D6573" s="2" t="s">
        <v>452</v>
      </c>
      <c r="E6573" s="2"/>
      <c r="F6573" s="2"/>
      <c r="G6573" s="2"/>
      <c r="H6573" s="2"/>
    </row>
    <row r="6574" spans="2:8">
      <c r="B6574" s="2" t="s">
        <v>7023</v>
      </c>
      <c r="C6574" s="2">
        <v>28</v>
      </c>
      <c r="D6574" s="2" t="s">
        <v>452</v>
      </c>
      <c r="E6574" s="2"/>
      <c r="F6574" s="2"/>
      <c r="G6574" s="2"/>
      <c r="H6574" s="2"/>
    </row>
    <row r="6575" spans="2:8">
      <c r="B6575" s="2" t="s">
        <v>7024</v>
      </c>
      <c r="C6575" s="2">
        <v>30</v>
      </c>
      <c r="D6575" s="2" t="s">
        <v>452</v>
      </c>
      <c r="E6575" s="2"/>
      <c r="F6575" s="2"/>
      <c r="G6575" s="2"/>
      <c r="H6575" s="2"/>
    </row>
    <row r="6576" spans="2:8">
      <c r="B6576" s="2" t="s">
        <v>7025</v>
      </c>
      <c r="C6576" s="2">
        <v>28</v>
      </c>
      <c r="D6576" s="2" t="s">
        <v>452</v>
      </c>
      <c r="E6576" s="2"/>
      <c r="F6576" s="2"/>
      <c r="G6576" s="2"/>
      <c r="H6576" s="2"/>
    </row>
    <row r="6577" spans="2:8">
      <c r="B6577" s="2" t="s">
        <v>7026</v>
      </c>
      <c r="C6577" s="2">
        <v>27</v>
      </c>
      <c r="D6577" s="2" t="s">
        <v>452</v>
      </c>
      <c r="E6577" s="2"/>
      <c r="F6577" s="2"/>
      <c r="G6577" s="2"/>
      <c r="H6577" s="2"/>
    </row>
    <row r="6578" spans="2:8">
      <c r="B6578" s="2" t="s">
        <v>7027</v>
      </c>
      <c r="C6578" s="2">
        <v>26</v>
      </c>
      <c r="D6578" s="2" t="s">
        <v>452</v>
      </c>
      <c r="E6578" s="2"/>
      <c r="F6578" s="2"/>
      <c r="G6578" s="2"/>
      <c r="H6578" s="2"/>
    </row>
    <row r="6579" spans="2:8">
      <c r="B6579" s="2" t="s">
        <v>7028</v>
      </c>
      <c r="C6579" s="2">
        <v>27</v>
      </c>
      <c r="D6579" s="2" t="s">
        <v>452</v>
      </c>
      <c r="E6579" s="2"/>
      <c r="F6579" s="2"/>
      <c r="G6579" s="2"/>
      <c r="H6579" s="2"/>
    </row>
    <row r="6580" spans="2:8">
      <c r="B6580" s="2" t="s">
        <v>7029</v>
      </c>
      <c r="C6580" s="2">
        <v>34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37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37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36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34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32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28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26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29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33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33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34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34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33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30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26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25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19</v>
      </c>
      <c r="D6597" s="2" t="s">
        <v>452</v>
      </c>
      <c r="E6597" s="2"/>
      <c r="F6597" s="2"/>
      <c r="G6597" s="2"/>
      <c r="H6597" s="2"/>
    </row>
    <row r="6598" spans="2:8">
      <c r="B6598" s="2" t="s">
        <v>7047</v>
      </c>
      <c r="C6598" s="2">
        <v>29</v>
      </c>
      <c r="D6598" s="2" t="s">
        <v>452</v>
      </c>
      <c r="E6598" s="2"/>
      <c r="F6598" s="2"/>
      <c r="G6598" s="2"/>
      <c r="H6598" s="2"/>
    </row>
    <row r="6599" spans="2:8">
      <c r="B6599" s="2" t="s">
        <v>7048</v>
      </c>
      <c r="C6599" s="2">
        <v>32</v>
      </c>
      <c r="D6599" s="2" t="s">
        <v>452</v>
      </c>
      <c r="E6599" s="2"/>
      <c r="F6599" s="2"/>
      <c r="G6599" s="2"/>
      <c r="H6599" s="2"/>
    </row>
    <row r="6600" spans="2:8">
      <c r="B6600" s="2" t="s">
        <v>7049</v>
      </c>
      <c r="C6600" s="2">
        <v>29</v>
      </c>
      <c r="D6600" s="2" t="s">
        <v>452</v>
      </c>
      <c r="E6600" s="2"/>
      <c r="F6600" s="2"/>
      <c r="G6600" s="2"/>
      <c r="H6600" s="2"/>
    </row>
    <row r="6601" spans="2:8">
      <c r="B6601" s="2" t="s">
        <v>7050</v>
      </c>
      <c r="C6601" s="2">
        <v>28</v>
      </c>
      <c r="D6601" s="2" t="s">
        <v>452</v>
      </c>
      <c r="E6601" s="2"/>
      <c r="F6601" s="2"/>
      <c r="G6601" s="2"/>
      <c r="H6601" s="2"/>
    </row>
    <row r="6602" spans="2:8">
      <c r="B6602" s="2" t="s">
        <v>7051</v>
      </c>
      <c r="C6602" s="2">
        <v>28</v>
      </c>
      <c r="D6602" s="2" t="s">
        <v>452</v>
      </c>
      <c r="E6602" s="2"/>
      <c r="F6602" s="2"/>
      <c r="G6602" s="2"/>
      <c r="H6602" s="2"/>
    </row>
    <row r="6603" spans="2:8">
      <c r="B6603" s="2" t="s">
        <v>7052</v>
      </c>
      <c r="C6603" s="2">
        <v>27</v>
      </c>
      <c r="D6603" s="2" t="s">
        <v>452</v>
      </c>
      <c r="E6603" s="2"/>
      <c r="F6603" s="2"/>
      <c r="G6603" s="2"/>
      <c r="H6603" s="2"/>
    </row>
    <row r="6604" spans="2:8">
      <c r="B6604" s="2" t="s">
        <v>7053</v>
      </c>
      <c r="C6604" s="2">
        <v>27</v>
      </c>
      <c r="D6604" s="2" t="s">
        <v>452</v>
      </c>
      <c r="E6604" s="2"/>
      <c r="F6604" s="2"/>
      <c r="G6604" s="2"/>
      <c r="H6604" s="2"/>
    </row>
    <row r="6605" spans="2:8">
      <c r="B6605" s="2" t="s">
        <v>7054</v>
      </c>
      <c r="C6605" s="2">
        <v>28</v>
      </c>
      <c r="D6605" s="2" t="s">
        <v>452</v>
      </c>
      <c r="E6605" s="2"/>
      <c r="F6605" s="2"/>
      <c r="G6605" s="2"/>
      <c r="H6605" s="2"/>
    </row>
    <row r="6606" spans="2:8">
      <c r="B6606" s="2" t="s">
        <v>7055</v>
      </c>
      <c r="C6606" s="2">
        <v>29</v>
      </c>
      <c r="D6606" s="2" t="s">
        <v>452</v>
      </c>
      <c r="E6606" s="2"/>
      <c r="F6606" s="2"/>
      <c r="G6606" s="2"/>
      <c r="H6606" s="2"/>
    </row>
    <row r="6607" spans="2:8">
      <c r="B6607" s="2" t="s">
        <v>7056</v>
      </c>
      <c r="C6607" s="2">
        <v>27</v>
      </c>
      <c r="D6607" s="2" t="s">
        <v>452</v>
      </c>
      <c r="E6607" s="2"/>
      <c r="F6607" s="2"/>
      <c r="G6607" s="2"/>
      <c r="H6607" s="2"/>
    </row>
    <row r="6608" spans="2:8">
      <c r="B6608" s="2" t="s">
        <v>7057</v>
      </c>
      <c r="C6608" s="2">
        <v>22</v>
      </c>
      <c r="D6608" s="2" t="s">
        <v>452</v>
      </c>
      <c r="E6608" s="2"/>
      <c r="F6608" s="2"/>
      <c r="G6608" s="2"/>
      <c r="H6608" s="2"/>
    </row>
    <row r="6609" spans="2:8">
      <c r="B6609" s="2" t="s">
        <v>7058</v>
      </c>
      <c r="C6609" s="2">
        <v>32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29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27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27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28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28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27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25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22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31</v>
      </c>
      <c r="D6618" s="2" t="s">
        <v>452</v>
      </c>
      <c r="E6618" s="2"/>
      <c r="F6618" s="2"/>
      <c r="G6618" s="2"/>
      <c r="H6618" s="2"/>
    </row>
    <row r="6619" spans="2:8">
      <c r="B6619" s="2" t="s">
        <v>7068</v>
      </c>
      <c r="C6619" s="2">
        <v>32</v>
      </c>
      <c r="D6619" s="2" t="s">
        <v>452</v>
      </c>
      <c r="E6619" s="2"/>
      <c r="F6619" s="2"/>
      <c r="G6619" s="2"/>
      <c r="H6619" s="2"/>
    </row>
    <row r="6620" spans="2:8">
      <c r="B6620" s="2" t="s">
        <v>7069</v>
      </c>
      <c r="C6620" s="2">
        <v>33</v>
      </c>
      <c r="D6620" s="2" t="s">
        <v>452</v>
      </c>
      <c r="E6620" s="2"/>
      <c r="F6620" s="2"/>
      <c r="G6620" s="2"/>
      <c r="H6620" s="2"/>
    </row>
    <row r="6621" spans="2:8">
      <c r="B6621" s="2" t="s">
        <v>7070</v>
      </c>
      <c r="C6621" s="2">
        <v>33</v>
      </c>
      <c r="D6621" s="2" t="s">
        <v>452</v>
      </c>
      <c r="E6621" s="2"/>
      <c r="F6621" s="2"/>
      <c r="G6621" s="2"/>
      <c r="H6621" s="2"/>
    </row>
    <row r="6622" spans="2:8">
      <c r="B6622" s="2" t="s">
        <v>7071</v>
      </c>
      <c r="C6622" s="2">
        <v>32</v>
      </c>
      <c r="D6622" s="2" t="s">
        <v>452</v>
      </c>
      <c r="E6622" s="2"/>
      <c r="F6622" s="2"/>
      <c r="G6622" s="2"/>
      <c r="H6622" s="2"/>
    </row>
    <row r="6623" spans="2:8">
      <c r="B6623" s="2" t="s">
        <v>7072</v>
      </c>
      <c r="C6623" s="2">
        <v>8</v>
      </c>
      <c r="D6623" s="2" t="s">
        <v>452</v>
      </c>
      <c r="E6623" s="2"/>
      <c r="F6623" s="2"/>
      <c r="G6623" s="2"/>
      <c r="H6623" s="2"/>
    </row>
    <row r="6624" spans="2:8">
      <c r="B6624" s="2" t="s">
        <v>7073</v>
      </c>
      <c r="C6624" s="2">
        <v>9</v>
      </c>
      <c r="D6624" s="2" t="s">
        <v>452</v>
      </c>
      <c r="E6624" s="2"/>
      <c r="F6624" s="2"/>
      <c r="G6624" s="2"/>
      <c r="H6624" s="2"/>
    </row>
    <row r="6625" spans="2:8">
      <c r="B6625" s="2" t="s">
        <v>7074</v>
      </c>
      <c r="C6625" s="2">
        <v>7</v>
      </c>
      <c r="D6625" s="2" t="s">
        <v>452</v>
      </c>
      <c r="E6625" s="2"/>
      <c r="F6625" s="2"/>
      <c r="G6625" s="2"/>
      <c r="H6625" s="2"/>
    </row>
    <row r="6626" spans="2:8">
      <c r="B6626" s="2" t="s">
        <v>7075</v>
      </c>
      <c r="C6626" s="2">
        <v>7</v>
      </c>
      <c r="D6626" s="2" t="s">
        <v>452</v>
      </c>
      <c r="E6626" s="2"/>
      <c r="F6626" s="2"/>
      <c r="G6626" s="2"/>
      <c r="H6626" s="2"/>
    </row>
    <row r="6627" spans="2:8">
      <c r="B6627" s="2" t="s">
        <v>7076</v>
      </c>
      <c r="C6627" s="2">
        <v>27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27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28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27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28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23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22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28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28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29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27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26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25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25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24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21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24</v>
      </c>
      <c r="D6643" s="2" t="s">
        <v>452</v>
      </c>
      <c r="E6643" s="2"/>
      <c r="F6643" s="2"/>
      <c r="G6643" s="2"/>
      <c r="H6643" s="2"/>
    </row>
    <row r="6644" spans="2:8">
      <c r="B6644" s="2" t="s">
        <v>7093</v>
      </c>
      <c r="C6644" s="2">
        <v>24</v>
      </c>
      <c r="D6644" s="2" t="s">
        <v>452</v>
      </c>
      <c r="E6644" s="2"/>
      <c r="F6644" s="2"/>
      <c r="G6644" s="2"/>
      <c r="H6644" s="2"/>
    </row>
    <row r="6645" spans="2:8">
      <c r="B6645" s="2" t="s">
        <v>7094</v>
      </c>
      <c r="C6645" s="2">
        <v>25</v>
      </c>
      <c r="D6645" s="2" t="s">
        <v>452</v>
      </c>
      <c r="E6645" s="2"/>
      <c r="F6645" s="2"/>
      <c r="G6645" s="2"/>
      <c r="H6645" s="2"/>
    </row>
    <row r="6646" spans="2:8">
      <c r="B6646" s="2" t="s">
        <v>7095</v>
      </c>
      <c r="C6646" s="2">
        <v>26</v>
      </c>
      <c r="D6646" s="2" t="s">
        <v>452</v>
      </c>
      <c r="E6646" s="2"/>
      <c r="F6646" s="2"/>
      <c r="G6646" s="2"/>
      <c r="H6646" s="2"/>
    </row>
    <row r="6647" spans="2:8">
      <c r="B6647" s="2" t="s">
        <v>7096</v>
      </c>
      <c r="C6647" s="2">
        <v>27</v>
      </c>
      <c r="D6647" s="2" t="s">
        <v>452</v>
      </c>
      <c r="E6647" s="2"/>
      <c r="F6647" s="2"/>
      <c r="G6647" s="2"/>
      <c r="H6647" s="2"/>
    </row>
    <row r="6648" spans="2:8">
      <c r="B6648" s="2" t="s">
        <v>7097</v>
      </c>
      <c r="C6648" s="2">
        <v>28</v>
      </c>
      <c r="D6648" s="2" t="s">
        <v>452</v>
      </c>
      <c r="E6648" s="2"/>
      <c r="F6648" s="2"/>
      <c r="G6648" s="2"/>
      <c r="H6648" s="2"/>
    </row>
    <row r="6649" spans="2:8">
      <c r="B6649" s="2" t="s">
        <v>7098</v>
      </c>
      <c r="C6649" s="2">
        <v>29</v>
      </c>
      <c r="D6649" s="2" t="s">
        <v>452</v>
      </c>
      <c r="E6649" s="2"/>
      <c r="F6649" s="2"/>
      <c r="G6649" s="2"/>
      <c r="H6649" s="2"/>
    </row>
    <row r="6650" spans="2:8">
      <c r="B6650" s="2" t="s">
        <v>7099</v>
      </c>
      <c r="C6650" s="2">
        <v>28</v>
      </c>
      <c r="D6650" s="2" t="s">
        <v>452</v>
      </c>
      <c r="E6650" s="2"/>
      <c r="F6650" s="2"/>
      <c r="G6650" s="2"/>
      <c r="H6650" s="2"/>
    </row>
    <row r="6651" spans="2:8">
      <c r="B6651" s="2" t="s">
        <v>7100</v>
      </c>
      <c r="C6651" s="2">
        <v>19</v>
      </c>
      <c r="D6651" s="2" t="s">
        <v>452</v>
      </c>
      <c r="E6651" s="2"/>
      <c r="F6651" s="2"/>
      <c r="G6651" s="2"/>
      <c r="H6651" s="2"/>
    </row>
    <row r="6652" spans="2:8">
      <c r="B6652" s="2" t="s">
        <v>7101</v>
      </c>
      <c r="C6652" s="2">
        <v>22</v>
      </c>
      <c r="D6652" s="2" t="s">
        <v>452</v>
      </c>
      <c r="E6652" s="2"/>
      <c r="F6652" s="2"/>
      <c r="G6652" s="2"/>
      <c r="H6652" s="2"/>
    </row>
    <row r="6653" spans="2:8">
      <c r="B6653" s="2" t="s">
        <v>7102</v>
      </c>
      <c r="C6653" s="2">
        <v>22</v>
      </c>
      <c r="D6653" s="2" t="s">
        <v>452</v>
      </c>
      <c r="E6653" s="2"/>
      <c r="F6653" s="2"/>
      <c r="G6653" s="2"/>
      <c r="H6653" s="2"/>
    </row>
    <row r="6654" spans="2:8">
      <c r="B6654" s="2" t="s">
        <v>7103</v>
      </c>
      <c r="C6654" s="2">
        <v>22</v>
      </c>
      <c r="D6654" s="2" t="s">
        <v>452</v>
      </c>
      <c r="E6654" s="2"/>
      <c r="F6654" s="2"/>
      <c r="G6654" s="2"/>
      <c r="H6654" s="2"/>
    </row>
    <row r="6655" spans="2:8">
      <c r="B6655" s="2" t="s">
        <v>7104</v>
      </c>
      <c r="C6655" s="2">
        <v>21</v>
      </c>
      <c r="D6655" s="2" t="s">
        <v>452</v>
      </c>
      <c r="E6655" s="2"/>
      <c r="F6655" s="2"/>
      <c r="G6655" s="2"/>
      <c r="H6655" s="2"/>
    </row>
    <row r="6656" spans="2:8">
      <c r="B6656" s="2" t="s">
        <v>7105</v>
      </c>
      <c r="C6656" s="2">
        <v>20</v>
      </c>
      <c r="D6656" s="2" t="s">
        <v>452</v>
      </c>
      <c r="E6656" s="2"/>
      <c r="F6656" s="2"/>
      <c r="G6656" s="2"/>
      <c r="H6656" s="2"/>
    </row>
    <row r="6657" spans="2:8">
      <c r="B6657" s="2" t="s">
        <v>7106</v>
      </c>
      <c r="C6657" s="2">
        <v>20</v>
      </c>
      <c r="D6657" s="2" t="s">
        <v>452</v>
      </c>
      <c r="E6657" s="2"/>
      <c r="F6657" s="2"/>
      <c r="G6657" s="2"/>
      <c r="H6657" s="2"/>
    </row>
    <row r="6658" spans="2:8">
      <c r="B6658" s="2" t="s">
        <v>7107</v>
      </c>
      <c r="C6658" s="2">
        <v>21</v>
      </c>
      <c r="D6658" s="2" t="s">
        <v>452</v>
      </c>
      <c r="E6658" s="2"/>
      <c r="F6658" s="2"/>
      <c r="G6658" s="2"/>
      <c r="H6658" s="2"/>
    </row>
    <row r="6659" spans="2:8">
      <c r="B6659" s="2" t="s">
        <v>7108</v>
      </c>
      <c r="C6659" s="2">
        <v>22</v>
      </c>
      <c r="D6659" s="2" t="s">
        <v>452</v>
      </c>
      <c r="E6659" s="2"/>
      <c r="F6659" s="2"/>
      <c r="G6659" s="2"/>
      <c r="H6659" s="2"/>
    </row>
    <row r="6660" spans="2:8">
      <c r="B6660" s="2" t="s">
        <v>7109</v>
      </c>
      <c r="C6660" s="2">
        <v>26</v>
      </c>
      <c r="D6660" s="2" t="s">
        <v>452</v>
      </c>
      <c r="E6660" s="2"/>
      <c r="F6660" s="2"/>
      <c r="G6660" s="2"/>
      <c r="H6660" s="2"/>
    </row>
    <row r="6661" spans="2:8">
      <c r="B6661" s="2" t="s">
        <v>7110</v>
      </c>
      <c r="C6661" s="2">
        <v>24</v>
      </c>
      <c r="D6661" s="2" t="s">
        <v>452</v>
      </c>
      <c r="E6661" s="2"/>
      <c r="F6661" s="2"/>
      <c r="G6661" s="2"/>
      <c r="H6661" s="2"/>
    </row>
    <row r="6662" spans="2:8">
      <c r="B6662" s="2" t="s">
        <v>7111</v>
      </c>
      <c r="C6662" s="2">
        <v>23</v>
      </c>
      <c r="D6662" s="2" t="s">
        <v>452</v>
      </c>
      <c r="E6662" s="2"/>
      <c r="F6662" s="2"/>
      <c r="G6662" s="2"/>
      <c r="H6662" s="2"/>
    </row>
    <row r="6663" spans="2:8">
      <c r="B6663" s="2" t="s">
        <v>7112</v>
      </c>
      <c r="C6663" s="2">
        <v>21</v>
      </c>
      <c r="D6663" s="2" t="s">
        <v>452</v>
      </c>
      <c r="E6663" s="2"/>
      <c r="F6663" s="2"/>
      <c r="G6663" s="2"/>
      <c r="H6663" s="2"/>
    </row>
    <row r="6664" spans="2:8">
      <c r="B6664" s="2" t="s">
        <v>7113</v>
      </c>
      <c r="C6664" s="2">
        <v>23</v>
      </c>
      <c r="D6664" s="2" t="s">
        <v>452</v>
      </c>
      <c r="E6664" s="2"/>
      <c r="F6664" s="2"/>
      <c r="G6664" s="2"/>
      <c r="H6664" s="2"/>
    </row>
    <row r="6665" spans="2:8">
      <c r="B6665" s="2" t="s">
        <v>7114</v>
      </c>
      <c r="C6665" s="2">
        <v>42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41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41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37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30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25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23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5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5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23</v>
      </c>
      <c r="D6674" s="2" t="s">
        <v>452</v>
      </c>
      <c r="E6674" s="2"/>
      <c r="F6674" s="2"/>
      <c r="G6674" s="2"/>
      <c r="H6674" s="2"/>
    </row>
    <row r="6675" spans="2:8">
      <c r="B6675" s="2" t="s">
        <v>7124</v>
      </c>
      <c r="C6675" s="2">
        <v>22</v>
      </c>
      <c r="D6675" s="2" t="s">
        <v>452</v>
      </c>
      <c r="E6675" s="2"/>
      <c r="F6675" s="2"/>
      <c r="G6675" s="2"/>
      <c r="H6675" s="2"/>
    </row>
    <row r="6676" spans="2:8">
      <c r="B6676" s="2" t="s">
        <v>7125</v>
      </c>
      <c r="C6676" s="2">
        <v>22</v>
      </c>
      <c r="D6676" s="2" t="s">
        <v>452</v>
      </c>
      <c r="E6676" s="2"/>
      <c r="F6676" s="2"/>
      <c r="G6676" s="2"/>
      <c r="H6676" s="2"/>
    </row>
    <row r="6677" spans="2:8">
      <c r="B6677" s="2" t="s">
        <v>7126</v>
      </c>
      <c r="C6677" s="2">
        <v>21</v>
      </c>
      <c r="D6677" s="2" t="s">
        <v>452</v>
      </c>
      <c r="E6677" s="2"/>
      <c r="F6677" s="2"/>
      <c r="G6677" s="2"/>
      <c r="H6677" s="2"/>
    </row>
    <row r="6678" spans="2:8">
      <c r="B6678" s="2" t="s">
        <v>7127</v>
      </c>
      <c r="C6678" s="2">
        <v>19</v>
      </c>
      <c r="D6678" s="2" t="s">
        <v>452</v>
      </c>
      <c r="E6678" s="2"/>
      <c r="F6678" s="2"/>
      <c r="G6678" s="2"/>
      <c r="H6678" s="2"/>
    </row>
    <row r="6679" spans="2:8">
      <c r="B6679" s="2" t="s">
        <v>7128</v>
      </c>
      <c r="C6679" s="2">
        <v>15</v>
      </c>
      <c r="D6679" s="2" t="s">
        <v>452</v>
      </c>
      <c r="E6679" s="2"/>
      <c r="F6679" s="2"/>
      <c r="G6679" s="2"/>
      <c r="H6679" s="2"/>
    </row>
    <row r="6680" spans="2:8">
      <c r="B6680" s="2" t="s">
        <v>7129</v>
      </c>
      <c r="C6680" s="2">
        <v>17</v>
      </c>
      <c r="D6680" s="2" t="s">
        <v>452</v>
      </c>
      <c r="E6680" s="2"/>
      <c r="F6680" s="2"/>
      <c r="G6680" s="2"/>
      <c r="H6680" s="2"/>
    </row>
    <row r="6681" spans="2:8">
      <c r="B6681" s="2" t="s">
        <v>7130</v>
      </c>
      <c r="C6681" s="2">
        <v>17</v>
      </c>
      <c r="D6681" s="2" t="s">
        <v>452</v>
      </c>
      <c r="E6681" s="2"/>
      <c r="F6681" s="2"/>
      <c r="G6681" s="2"/>
      <c r="H6681" s="2"/>
    </row>
    <row r="6682" spans="2:8">
      <c r="B6682" s="2" t="s">
        <v>7131</v>
      </c>
      <c r="C6682" s="2">
        <v>18</v>
      </c>
      <c r="D6682" s="2" t="s">
        <v>452</v>
      </c>
      <c r="E6682" s="2"/>
      <c r="F6682" s="2"/>
      <c r="G6682" s="2"/>
      <c r="H6682" s="2"/>
    </row>
    <row r="6683" spans="2:8">
      <c r="B6683" s="2" t="s">
        <v>7132</v>
      </c>
      <c r="C6683" s="2">
        <v>18</v>
      </c>
      <c r="D6683" s="2" t="s">
        <v>452</v>
      </c>
      <c r="E6683" s="2"/>
      <c r="F6683" s="2"/>
      <c r="G6683" s="2"/>
      <c r="H6683" s="2"/>
    </row>
    <row r="6684" spans="2:8">
      <c r="B6684" s="2" t="s">
        <v>7133</v>
      </c>
      <c r="C6684" s="2">
        <v>18</v>
      </c>
      <c r="D6684" s="2" t="s">
        <v>452</v>
      </c>
      <c r="E6684" s="2"/>
      <c r="F6684" s="2"/>
      <c r="G6684" s="2"/>
      <c r="H6684" s="2"/>
    </row>
    <row r="6685" spans="2:8">
      <c r="B6685" s="2" t="s">
        <v>7134</v>
      </c>
      <c r="C6685" s="2">
        <v>17</v>
      </c>
      <c r="D6685" s="2" t="s">
        <v>452</v>
      </c>
      <c r="E6685" s="2"/>
      <c r="F6685" s="2"/>
      <c r="G6685" s="2"/>
      <c r="H6685" s="2"/>
    </row>
    <row r="6686" spans="2:8">
      <c r="B6686" s="2" t="s">
        <v>7135</v>
      </c>
      <c r="C6686" s="2">
        <v>18</v>
      </c>
      <c r="D6686" s="2" t="s">
        <v>452</v>
      </c>
      <c r="E6686" s="2"/>
      <c r="F6686" s="2"/>
      <c r="G6686" s="2"/>
      <c r="H6686" s="2"/>
    </row>
    <row r="6687" spans="2:8">
      <c r="B6687" s="2" t="s">
        <v>7136</v>
      </c>
      <c r="C6687" s="2">
        <v>18</v>
      </c>
      <c r="D6687" s="2" t="s">
        <v>452</v>
      </c>
      <c r="E6687" s="2"/>
      <c r="F6687" s="2"/>
      <c r="G6687" s="2"/>
      <c r="H6687" s="2"/>
    </row>
    <row r="6688" spans="2:8">
      <c r="B6688" s="2" t="s">
        <v>7137</v>
      </c>
      <c r="C6688" s="2">
        <v>18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17</v>
      </c>
      <c r="D6689" s="2" t="s">
        <v>452</v>
      </c>
      <c r="E6689" s="2"/>
      <c r="F6689" s="2"/>
      <c r="G6689" s="2"/>
      <c r="H6689" s="2"/>
    </row>
    <row r="6690" spans="2:8">
      <c r="B6690" s="2" t="s">
        <v>7139</v>
      </c>
      <c r="C6690" s="2">
        <v>8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9</v>
      </c>
      <c r="D6691" s="2" t="s">
        <v>452</v>
      </c>
      <c r="E6691" s="2"/>
      <c r="F6691" s="2"/>
      <c r="G6691" s="2"/>
      <c r="H6691" s="2"/>
    </row>
    <row r="6692" spans="2:8">
      <c r="B6692" s="2" t="s">
        <v>7141</v>
      </c>
      <c r="C6692" s="2">
        <v>9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9</v>
      </c>
      <c r="D6693" s="2" t="s">
        <v>452</v>
      </c>
      <c r="E6693" s="2"/>
      <c r="F6693" s="2"/>
      <c r="G6693" s="2"/>
      <c r="H6693" s="2"/>
    </row>
    <row r="6694" spans="2:8">
      <c r="B6694" s="2" t="s">
        <v>7143</v>
      </c>
      <c r="C6694" s="2">
        <v>26</v>
      </c>
      <c r="D6694" s="2" t="s">
        <v>452</v>
      </c>
      <c r="E6694" s="2"/>
      <c r="F6694" s="2"/>
      <c r="G6694" s="2"/>
      <c r="H6694" s="2"/>
    </row>
    <row r="6695" spans="2:8">
      <c r="B6695" s="2" t="s">
        <v>7144</v>
      </c>
      <c r="C6695" s="2">
        <v>30</v>
      </c>
      <c r="D6695" s="2" t="s">
        <v>452</v>
      </c>
      <c r="E6695" s="2"/>
      <c r="F6695" s="2"/>
      <c r="G6695" s="2"/>
      <c r="H6695" s="2"/>
    </row>
    <row r="6696" spans="2:8">
      <c r="B6696" s="2" t="s">
        <v>7145</v>
      </c>
      <c r="C6696" s="2">
        <v>29</v>
      </c>
      <c r="D6696" s="2" t="s">
        <v>452</v>
      </c>
      <c r="E6696" s="2"/>
      <c r="F6696" s="2"/>
      <c r="G6696" s="2"/>
      <c r="H6696" s="2"/>
    </row>
    <row r="6697" spans="2:8">
      <c r="B6697" s="2" t="s">
        <v>7146</v>
      </c>
      <c r="C6697" s="2">
        <v>29</v>
      </c>
      <c r="D6697" s="2" t="s">
        <v>452</v>
      </c>
      <c r="E6697" s="2"/>
      <c r="F6697" s="2"/>
      <c r="G6697" s="2"/>
      <c r="H6697" s="2"/>
    </row>
    <row r="6698" spans="2:8">
      <c r="B6698" s="2" t="s">
        <v>7147</v>
      </c>
      <c r="C6698" s="2">
        <v>29</v>
      </c>
      <c r="D6698" s="2" t="s">
        <v>452</v>
      </c>
      <c r="E6698" s="2"/>
      <c r="F6698" s="2"/>
      <c r="G6698" s="2"/>
      <c r="H6698" s="2"/>
    </row>
    <row r="6699" spans="2:8">
      <c r="B6699" s="2" t="s">
        <v>7148</v>
      </c>
      <c r="C6699" s="2">
        <v>30</v>
      </c>
      <c r="D6699" s="2" t="s">
        <v>452</v>
      </c>
      <c r="E6699" s="2"/>
      <c r="F6699" s="2"/>
      <c r="G6699" s="2"/>
      <c r="H6699" s="2"/>
    </row>
    <row r="6700" spans="2:8">
      <c r="B6700" s="2" t="s">
        <v>7149</v>
      </c>
      <c r="C6700" s="2">
        <v>29</v>
      </c>
      <c r="D6700" s="2" t="s">
        <v>452</v>
      </c>
      <c r="E6700" s="2"/>
      <c r="F6700" s="2"/>
      <c r="G6700" s="2"/>
      <c r="H6700" s="2"/>
    </row>
    <row r="6701" spans="2:8">
      <c r="B6701" s="2" t="s">
        <v>7150</v>
      </c>
      <c r="C6701" s="2">
        <v>25</v>
      </c>
      <c r="D6701" s="2" t="s">
        <v>452</v>
      </c>
      <c r="E6701" s="2"/>
      <c r="F6701" s="2"/>
      <c r="G6701" s="2"/>
      <c r="H6701" s="2"/>
    </row>
    <row r="6702" spans="2:8">
      <c r="B6702" s="2" t="s">
        <v>7151</v>
      </c>
      <c r="C6702" s="2">
        <v>27</v>
      </c>
      <c r="D6702" s="2" t="s">
        <v>452</v>
      </c>
      <c r="E6702" s="2"/>
      <c r="F6702" s="2"/>
      <c r="G6702" s="2"/>
      <c r="H6702" s="2"/>
    </row>
    <row r="6703" spans="2:8">
      <c r="B6703" s="2" t="s">
        <v>7152</v>
      </c>
      <c r="C6703" s="2">
        <v>28</v>
      </c>
      <c r="D6703" s="2" t="s">
        <v>452</v>
      </c>
      <c r="E6703" s="2"/>
      <c r="F6703" s="2"/>
      <c r="G6703" s="2"/>
      <c r="H6703" s="2"/>
    </row>
    <row r="6704" spans="2:8">
      <c r="B6704" s="2" t="s">
        <v>7153</v>
      </c>
      <c r="C6704" s="2">
        <v>31</v>
      </c>
      <c r="D6704" s="2" t="s">
        <v>452</v>
      </c>
      <c r="E6704" s="2"/>
      <c r="F6704" s="2"/>
      <c r="G6704" s="2"/>
      <c r="H6704" s="2"/>
    </row>
    <row r="6705" spans="2:8">
      <c r="B6705" s="2" t="s">
        <v>7154</v>
      </c>
      <c r="C6705" s="2">
        <v>32</v>
      </c>
      <c r="D6705" s="2" t="s">
        <v>452</v>
      </c>
      <c r="E6705" s="2"/>
      <c r="F6705" s="2"/>
      <c r="G6705" s="2"/>
      <c r="H6705" s="2"/>
    </row>
    <row r="6706" spans="2:8">
      <c r="B6706" s="2" t="s">
        <v>7155</v>
      </c>
      <c r="C6706" s="2">
        <v>33</v>
      </c>
      <c r="D6706" s="2" t="s">
        <v>452</v>
      </c>
      <c r="E6706" s="2"/>
      <c r="F6706" s="2"/>
      <c r="G6706" s="2"/>
      <c r="H6706" s="2"/>
    </row>
    <row r="6707" spans="2:8">
      <c r="B6707" s="2" t="s">
        <v>7156</v>
      </c>
      <c r="C6707" s="2">
        <v>32</v>
      </c>
      <c r="D6707" s="2" t="s">
        <v>452</v>
      </c>
      <c r="E6707" s="2"/>
      <c r="F6707" s="2"/>
      <c r="G6707" s="2"/>
      <c r="H6707" s="2"/>
    </row>
    <row r="6708" spans="2:8">
      <c r="B6708" s="2" t="s">
        <v>7157</v>
      </c>
      <c r="C6708" s="2">
        <v>24</v>
      </c>
      <c r="D6708" s="2" t="s">
        <v>452</v>
      </c>
      <c r="E6708" s="2"/>
      <c r="F6708" s="2"/>
      <c r="G6708" s="2"/>
      <c r="H6708" s="2"/>
    </row>
    <row r="6709" spans="2:8">
      <c r="B6709" s="2" t="s">
        <v>7158</v>
      </c>
      <c r="C6709" s="2">
        <v>25</v>
      </c>
      <c r="D6709" s="2" t="s">
        <v>452</v>
      </c>
      <c r="E6709" s="2"/>
      <c r="F6709" s="2"/>
      <c r="G6709" s="2"/>
      <c r="H6709" s="2"/>
    </row>
    <row r="6710" spans="2:8">
      <c r="B6710" s="2" t="s">
        <v>7159</v>
      </c>
      <c r="C6710" s="2">
        <v>29</v>
      </c>
      <c r="D6710" s="2" t="s">
        <v>452</v>
      </c>
      <c r="E6710" s="2"/>
      <c r="F6710" s="2"/>
      <c r="G6710" s="2"/>
      <c r="H6710" s="2"/>
    </row>
    <row r="6711" spans="2:8">
      <c r="B6711" s="2" t="s">
        <v>7160</v>
      </c>
      <c r="C6711" s="2">
        <v>30</v>
      </c>
      <c r="D6711" s="2" t="s">
        <v>452</v>
      </c>
      <c r="E6711" s="2"/>
      <c r="F6711" s="2"/>
      <c r="G6711" s="2"/>
      <c r="H6711" s="2"/>
    </row>
    <row r="6712" spans="2:8">
      <c r="B6712" s="2" t="s">
        <v>7161</v>
      </c>
      <c r="C6712" s="2">
        <v>30</v>
      </c>
      <c r="D6712" s="2" t="s">
        <v>452</v>
      </c>
      <c r="E6712" s="2"/>
      <c r="F6712" s="2"/>
      <c r="G6712" s="2"/>
      <c r="H6712" s="2"/>
    </row>
    <row r="6713" spans="2:8">
      <c r="B6713" s="2" t="s">
        <v>7162</v>
      </c>
      <c r="C6713" s="2">
        <v>32</v>
      </c>
      <c r="D6713" s="2" t="s">
        <v>452</v>
      </c>
      <c r="E6713" s="2"/>
      <c r="F6713" s="2"/>
      <c r="G6713" s="2"/>
      <c r="H6713" s="2"/>
    </row>
    <row r="6714" spans="2:8">
      <c r="B6714" s="2" t="s">
        <v>7163</v>
      </c>
      <c r="C6714" s="2">
        <v>31</v>
      </c>
      <c r="D6714" s="2" t="s">
        <v>452</v>
      </c>
      <c r="E6714" s="2"/>
      <c r="F6714" s="2"/>
      <c r="G6714" s="2"/>
      <c r="H6714" s="2"/>
    </row>
    <row r="6715" spans="2:8">
      <c r="B6715" s="2" t="s">
        <v>7164</v>
      </c>
      <c r="C6715" s="2">
        <v>29</v>
      </c>
      <c r="D6715" s="2" t="s">
        <v>452</v>
      </c>
      <c r="E6715" s="2"/>
      <c r="F6715" s="2"/>
      <c r="G6715" s="2"/>
      <c r="H6715" s="2"/>
    </row>
    <row r="6716" spans="2:8">
      <c r="B6716" s="2" t="s">
        <v>7165</v>
      </c>
      <c r="C6716" s="2">
        <v>27</v>
      </c>
      <c r="D6716" s="2" t="s">
        <v>452</v>
      </c>
      <c r="E6716" s="2"/>
      <c r="F6716" s="2"/>
      <c r="G6716" s="2"/>
      <c r="H6716" s="2"/>
    </row>
    <row r="6717" spans="2:8">
      <c r="B6717" s="2" t="s">
        <v>7166</v>
      </c>
      <c r="C6717" s="2">
        <v>30</v>
      </c>
      <c r="D6717" s="2" t="s">
        <v>452</v>
      </c>
      <c r="E6717" s="2"/>
      <c r="F6717" s="2"/>
      <c r="G6717" s="2"/>
      <c r="H6717" s="2"/>
    </row>
    <row r="6718" spans="2:8">
      <c r="B6718" s="2" t="s">
        <v>7167</v>
      </c>
      <c r="C6718" s="2">
        <v>28</v>
      </c>
      <c r="D6718" s="2" t="s">
        <v>452</v>
      </c>
      <c r="E6718" s="2"/>
      <c r="F6718" s="2"/>
      <c r="G6718" s="2"/>
      <c r="H6718" s="2"/>
    </row>
    <row r="6719" spans="2:8">
      <c r="B6719" s="2" t="s">
        <v>7168</v>
      </c>
      <c r="C6719" s="2">
        <v>25</v>
      </c>
      <c r="D6719" s="2" t="s">
        <v>452</v>
      </c>
      <c r="E6719" s="2"/>
      <c r="F6719" s="2"/>
      <c r="G6719" s="2"/>
      <c r="H6719" s="2"/>
    </row>
    <row r="6720" spans="2:8">
      <c r="B6720" s="2" t="s">
        <v>7169</v>
      </c>
      <c r="C6720" s="2">
        <v>26</v>
      </c>
      <c r="D6720" s="2" t="s">
        <v>452</v>
      </c>
      <c r="E6720" s="2"/>
      <c r="F6720" s="2"/>
      <c r="G6720" s="2"/>
      <c r="H6720" s="2"/>
    </row>
    <row r="6721" spans="2:8">
      <c r="B6721" s="2" t="s">
        <v>7170</v>
      </c>
      <c r="C6721" s="2">
        <v>26</v>
      </c>
      <c r="D6721" s="2" t="s">
        <v>452</v>
      </c>
      <c r="E6721" s="2"/>
      <c r="F6721" s="2"/>
      <c r="G6721" s="2"/>
      <c r="H6721" s="2"/>
    </row>
    <row r="6722" spans="2:8">
      <c r="B6722" s="2" t="s">
        <v>7171</v>
      </c>
      <c r="C6722" s="2">
        <v>23</v>
      </c>
      <c r="D6722" s="2" t="s">
        <v>452</v>
      </c>
      <c r="E6722" s="2"/>
      <c r="F6722" s="2"/>
      <c r="G6722" s="2"/>
      <c r="H6722" s="2"/>
    </row>
    <row r="6723" spans="2:8">
      <c r="B6723" s="2" t="s">
        <v>7172</v>
      </c>
      <c r="C6723" s="2">
        <v>34</v>
      </c>
      <c r="D6723" s="2" t="s">
        <v>452</v>
      </c>
      <c r="E6723" s="2"/>
      <c r="F6723" s="2"/>
      <c r="G6723" s="2"/>
      <c r="H6723" s="2"/>
    </row>
    <row r="6724" spans="2:8">
      <c r="B6724" s="2" t="s">
        <v>7173</v>
      </c>
      <c r="C6724" s="2">
        <v>32</v>
      </c>
      <c r="D6724" s="2" t="s">
        <v>452</v>
      </c>
      <c r="E6724" s="2"/>
      <c r="F6724" s="2"/>
      <c r="G6724" s="2"/>
      <c r="H6724" s="2"/>
    </row>
    <row r="6725" spans="2:8">
      <c r="B6725" s="2" t="s">
        <v>7174</v>
      </c>
      <c r="C6725" s="2">
        <v>29</v>
      </c>
      <c r="D6725" s="2" t="s">
        <v>452</v>
      </c>
      <c r="E6725" s="2"/>
      <c r="F6725" s="2"/>
      <c r="G6725" s="2"/>
      <c r="H6725" s="2"/>
    </row>
    <row r="6726" spans="2:8">
      <c r="B6726" s="2" t="s">
        <v>7175</v>
      </c>
      <c r="C6726" s="2">
        <v>29</v>
      </c>
      <c r="D6726" s="2" t="s">
        <v>452</v>
      </c>
      <c r="E6726" s="2"/>
      <c r="F6726" s="2"/>
      <c r="G6726" s="2"/>
      <c r="H6726" s="2"/>
    </row>
    <row r="6727" spans="2:8">
      <c r="B6727" s="2" t="s">
        <v>7176</v>
      </c>
      <c r="C6727" s="2">
        <v>29</v>
      </c>
      <c r="D6727" s="2" t="s">
        <v>452</v>
      </c>
      <c r="E6727" s="2"/>
      <c r="F6727" s="2"/>
      <c r="G6727" s="2"/>
      <c r="H6727" s="2"/>
    </row>
    <row r="6728" spans="2:8">
      <c r="B6728" s="2" t="s">
        <v>7177</v>
      </c>
      <c r="C6728" s="2">
        <v>27</v>
      </c>
      <c r="D6728" s="2" t="s">
        <v>452</v>
      </c>
      <c r="E6728" s="2"/>
      <c r="F6728" s="2"/>
      <c r="G6728" s="2"/>
      <c r="H6728" s="2"/>
    </row>
    <row r="6729" spans="2:8">
      <c r="B6729" s="2" t="s">
        <v>7178</v>
      </c>
      <c r="C6729" s="2">
        <v>14</v>
      </c>
      <c r="D6729" s="2" t="s">
        <v>452</v>
      </c>
      <c r="E6729" s="2"/>
      <c r="F6729" s="2"/>
      <c r="G6729" s="2"/>
      <c r="H6729" s="2"/>
    </row>
    <row r="6730" spans="2:8">
      <c r="B6730" s="2" t="s">
        <v>7179</v>
      </c>
      <c r="C6730" s="2">
        <v>14</v>
      </c>
      <c r="D6730" s="2" t="s">
        <v>452</v>
      </c>
      <c r="E6730" s="2"/>
      <c r="F6730" s="2"/>
      <c r="G6730" s="2"/>
      <c r="H6730" s="2"/>
    </row>
    <row r="6731" spans="2:8">
      <c r="B6731" s="2" t="s">
        <v>7180</v>
      </c>
      <c r="C6731" s="2">
        <v>14</v>
      </c>
      <c r="D6731" s="2" t="s">
        <v>452</v>
      </c>
      <c r="E6731" s="2"/>
      <c r="F6731" s="2"/>
      <c r="G6731" s="2"/>
      <c r="H6731" s="2"/>
    </row>
    <row r="6732" spans="2:8">
      <c r="B6732" s="2" t="s">
        <v>7181</v>
      </c>
      <c r="C6732" s="2">
        <v>21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23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23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23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23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23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23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21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19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16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15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32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34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35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34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32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28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24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24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23</v>
      </c>
      <c r="D6751" s="2" t="s">
        <v>452</v>
      </c>
      <c r="E6751" s="2"/>
      <c r="F6751" s="2"/>
      <c r="G6751" s="2"/>
      <c r="H6751" s="2"/>
    </row>
    <row r="6752" spans="2:8">
      <c r="B6752" s="2" t="s">
        <v>7201</v>
      </c>
      <c r="C6752" s="2">
        <v>24</v>
      </c>
      <c r="D6752" s="2" t="s">
        <v>452</v>
      </c>
      <c r="E6752" s="2"/>
      <c r="F6752" s="2"/>
      <c r="G6752" s="2"/>
      <c r="H6752" s="2"/>
    </row>
    <row r="6753" spans="2:8">
      <c r="B6753" s="2" t="s">
        <v>7202</v>
      </c>
      <c r="C6753" s="2">
        <v>24</v>
      </c>
      <c r="D6753" s="2" t="s">
        <v>452</v>
      </c>
      <c r="E6753" s="2"/>
      <c r="F6753" s="2"/>
      <c r="G6753" s="2"/>
      <c r="H6753" s="2"/>
    </row>
    <row r="6754" spans="2:8">
      <c r="B6754" s="2" t="s">
        <v>7203</v>
      </c>
      <c r="C6754" s="2">
        <v>21</v>
      </c>
      <c r="D6754" s="2" t="s">
        <v>452</v>
      </c>
      <c r="E6754" s="2"/>
      <c r="F6754" s="2"/>
      <c r="G6754" s="2"/>
      <c r="H6754" s="2"/>
    </row>
    <row r="6755" spans="2:8">
      <c r="B6755" s="2" t="s">
        <v>7204</v>
      </c>
      <c r="C6755" s="2">
        <v>22</v>
      </c>
      <c r="D6755" s="2" t="s">
        <v>452</v>
      </c>
      <c r="E6755" s="2"/>
      <c r="F6755" s="2"/>
      <c r="G6755" s="2"/>
      <c r="H6755" s="2"/>
    </row>
    <row r="6756" spans="2:8">
      <c r="B6756" s="2" t="s">
        <v>7205</v>
      </c>
      <c r="C6756" s="2">
        <v>24</v>
      </c>
      <c r="D6756" s="2" t="s">
        <v>452</v>
      </c>
      <c r="E6756" s="2"/>
      <c r="F6756" s="2"/>
      <c r="G6756" s="2"/>
      <c r="H6756" s="2"/>
    </row>
    <row r="6757" spans="2:8">
      <c r="B6757" s="2" t="s">
        <v>7206</v>
      </c>
      <c r="C6757" s="2">
        <v>26</v>
      </c>
      <c r="D6757" s="2" t="s">
        <v>452</v>
      </c>
      <c r="E6757" s="2"/>
      <c r="F6757" s="2"/>
      <c r="G6757" s="2"/>
      <c r="H6757" s="2"/>
    </row>
    <row r="6758" spans="2:8">
      <c r="B6758" s="2" t="s">
        <v>7207</v>
      </c>
      <c r="C6758" s="2">
        <v>25</v>
      </c>
      <c r="D6758" s="2" t="s">
        <v>452</v>
      </c>
      <c r="E6758" s="2"/>
      <c r="F6758" s="2"/>
      <c r="G6758" s="2"/>
      <c r="H6758" s="2"/>
    </row>
    <row r="6759" spans="2:8">
      <c r="B6759" s="2" t="s">
        <v>7208</v>
      </c>
      <c r="C6759" s="2">
        <v>24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24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24</v>
      </c>
      <c r="D6761" s="2" t="s">
        <v>452</v>
      </c>
      <c r="E6761" s="2"/>
      <c r="F6761" s="2"/>
      <c r="G6761" s="2"/>
      <c r="H6761" s="2"/>
    </row>
    <row r="6762" spans="2:8">
      <c r="B6762" s="2" t="s">
        <v>7211</v>
      </c>
      <c r="C6762" s="2">
        <v>23</v>
      </c>
      <c r="D6762" s="2" t="s">
        <v>452</v>
      </c>
      <c r="E6762" s="2"/>
      <c r="F6762" s="2"/>
      <c r="G6762" s="2"/>
      <c r="H6762" s="2"/>
    </row>
    <row r="6763" spans="2:8">
      <c r="B6763" s="2" t="s">
        <v>7212</v>
      </c>
      <c r="C6763" s="2">
        <v>22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15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21</v>
      </c>
      <c r="D6765" s="2" t="s">
        <v>452</v>
      </c>
      <c r="E6765" s="2"/>
      <c r="F6765" s="2"/>
      <c r="G6765" s="2"/>
      <c r="H6765" s="2"/>
    </row>
    <row r="6766" spans="2:8">
      <c r="B6766" s="2" t="s">
        <v>7215</v>
      </c>
      <c r="C6766" s="2">
        <v>24</v>
      </c>
      <c r="D6766" s="2" t="s">
        <v>452</v>
      </c>
      <c r="E6766" s="2"/>
      <c r="F6766" s="2"/>
      <c r="G6766" s="2"/>
      <c r="H6766" s="2"/>
    </row>
    <row r="6767" spans="2:8">
      <c r="B6767" s="2" t="s">
        <v>7216</v>
      </c>
      <c r="C6767" s="2">
        <v>25</v>
      </c>
      <c r="D6767" s="2" t="s">
        <v>452</v>
      </c>
      <c r="E6767" s="2"/>
      <c r="F6767" s="2"/>
      <c r="G6767" s="2"/>
      <c r="H6767" s="2"/>
    </row>
    <row r="6768" spans="2:8">
      <c r="B6768" s="2" t="s">
        <v>7217</v>
      </c>
      <c r="C6768" s="2">
        <v>26</v>
      </c>
      <c r="D6768" s="2" t="s">
        <v>452</v>
      </c>
      <c r="E6768" s="2"/>
      <c r="F6768" s="2"/>
      <c r="G6768" s="2"/>
      <c r="H6768" s="2"/>
    </row>
    <row r="6769" spans="2:8">
      <c r="B6769" s="2" t="s">
        <v>7218</v>
      </c>
      <c r="C6769" s="2">
        <v>25</v>
      </c>
      <c r="D6769" s="2" t="s">
        <v>452</v>
      </c>
      <c r="E6769" s="2"/>
      <c r="F6769" s="2"/>
      <c r="G6769" s="2"/>
      <c r="H6769" s="2"/>
    </row>
    <row r="6770" spans="2:8">
      <c r="B6770" s="2" t="s">
        <v>7219</v>
      </c>
      <c r="C6770" s="2">
        <v>26</v>
      </c>
      <c r="D6770" s="2" t="s">
        <v>452</v>
      </c>
      <c r="E6770" s="2"/>
      <c r="F6770" s="2"/>
      <c r="G6770" s="2"/>
      <c r="H6770" s="2"/>
    </row>
    <row r="6771" spans="2:8">
      <c r="B6771" s="2" t="s">
        <v>7220</v>
      </c>
      <c r="C6771" s="2">
        <v>26</v>
      </c>
      <c r="D6771" s="2" t="s">
        <v>452</v>
      </c>
      <c r="E6771" s="2"/>
      <c r="F6771" s="2"/>
      <c r="G6771" s="2"/>
      <c r="H6771" s="2"/>
    </row>
    <row r="6772" spans="2:8">
      <c r="B6772" s="2" t="s">
        <v>7221</v>
      </c>
      <c r="C6772" s="2">
        <v>25</v>
      </c>
      <c r="D6772" s="2" t="s">
        <v>452</v>
      </c>
      <c r="E6772" s="2"/>
      <c r="F6772" s="2"/>
      <c r="G6772" s="2"/>
      <c r="H6772" s="2"/>
    </row>
    <row r="6773" spans="2:8">
      <c r="B6773" s="2" t="s">
        <v>7222</v>
      </c>
      <c r="C6773" s="2">
        <v>20</v>
      </c>
      <c r="D6773" s="2" t="s">
        <v>452</v>
      </c>
      <c r="E6773" s="2"/>
      <c r="F6773" s="2"/>
      <c r="G6773" s="2"/>
      <c r="H6773" s="2"/>
    </row>
    <row r="6774" spans="2:8">
      <c r="B6774" s="2" t="s">
        <v>7223</v>
      </c>
      <c r="C6774" s="2">
        <v>29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32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33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34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34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34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28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28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28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28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27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27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27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23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17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17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19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21</v>
      </c>
      <c r="D6791" s="2" t="s">
        <v>452</v>
      </c>
      <c r="E6791" s="2"/>
      <c r="F6791" s="2"/>
      <c r="G6791" s="2"/>
      <c r="H6791" s="2"/>
    </row>
    <row r="6792" spans="2:8">
      <c r="B6792" s="2" t="s">
        <v>7241</v>
      </c>
      <c r="C6792" s="2">
        <v>25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27</v>
      </c>
      <c r="D6793" s="2" t="s">
        <v>452</v>
      </c>
      <c r="E6793" s="2"/>
      <c r="F6793" s="2"/>
      <c r="G6793" s="2"/>
      <c r="H6793" s="2"/>
    </row>
    <row r="6794" spans="2:8">
      <c r="B6794" s="2" t="s">
        <v>7243</v>
      </c>
      <c r="C6794" s="2">
        <v>24</v>
      </c>
      <c r="D6794" s="2" t="s">
        <v>452</v>
      </c>
      <c r="E6794" s="2"/>
      <c r="F6794" s="2"/>
      <c r="G6794" s="2"/>
      <c r="H6794" s="2"/>
    </row>
    <row r="6795" spans="2:8">
      <c r="B6795" s="2" t="s">
        <v>7244</v>
      </c>
      <c r="C6795" s="2">
        <v>22</v>
      </c>
      <c r="D6795" s="2" t="s">
        <v>452</v>
      </c>
      <c r="E6795" s="2"/>
      <c r="F6795" s="2"/>
      <c r="G6795" s="2"/>
      <c r="H6795" s="2"/>
    </row>
    <row r="6796" spans="2:8">
      <c r="B6796" s="2" t="s">
        <v>7245</v>
      </c>
      <c r="C6796" s="2">
        <v>27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28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27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28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30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30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28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27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26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31</v>
      </c>
      <c r="D6805" s="2" t="s">
        <v>452</v>
      </c>
      <c r="E6805" s="2"/>
      <c r="F6805" s="2"/>
      <c r="G6805" s="2"/>
      <c r="H6805" s="2"/>
    </row>
    <row r="6806" spans="2:8">
      <c r="B6806" s="2" t="s">
        <v>7255</v>
      </c>
      <c r="C6806" s="2">
        <v>36</v>
      </c>
      <c r="D6806" s="2" t="s">
        <v>452</v>
      </c>
      <c r="E6806" s="2"/>
      <c r="F6806" s="2"/>
      <c r="G6806" s="2"/>
      <c r="H6806" s="2"/>
    </row>
    <row r="6807" spans="2:8">
      <c r="B6807" s="2" t="s">
        <v>7256</v>
      </c>
      <c r="C6807" s="2">
        <v>38</v>
      </c>
      <c r="D6807" s="2" t="s">
        <v>452</v>
      </c>
      <c r="E6807" s="2"/>
      <c r="F6807" s="2"/>
      <c r="G6807" s="2"/>
      <c r="H6807" s="2"/>
    </row>
    <row r="6808" spans="2:8">
      <c r="B6808" s="2" t="s">
        <v>7257</v>
      </c>
      <c r="C6808" s="2">
        <v>37</v>
      </c>
      <c r="D6808" s="2" t="s">
        <v>452</v>
      </c>
      <c r="E6808" s="2"/>
      <c r="F6808" s="2"/>
      <c r="G6808" s="2"/>
      <c r="H6808" s="2"/>
    </row>
    <row r="6809" spans="2:8">
      <c r="B6809" s="2" t="s">
        <v>7258</v>
      </c>
      <c r="C6809" s="2">
        <v>36</v>
      </c>
      <c r="D6809" s="2" t="s">
        <v>452</v>
      </c>
      <c r="E6809" s="2"/>
      <c r="F6809" s="2"/>
      <c r="G6809" s="2"/>
      <c r="H6809" s="2"/>
    </row>
    <row r="6810" spans="2:8">
      <c r="B6810" s="2" t="s">
        <v>7259</v>
      </c>
      <c r="C6810" s="2">
        <v>36</v>
      </c>
      <c r="D6810" s="2" t="s">
        <v>452</v>
      </c>
      <c r="E6810" s="2"/>
      <c r="F6810" s="2"/>
      <c r="G6810" s="2"/>
      <c r="H6810" s="2"/>
    </row>
    <row r="6811" spans="2:8">
      <c r="B6811" s="2" t="s">
        <v>7260</v>
      </c>
      <c r="C6811" s="2">
        <v>32</v>
      </c>
      <c r="D6811" s="2" t="s">
        <v>452</v>
      </c>
      <c r="E6811" s="2"/>
      <c r="F6811" s="2"/>
      <c r="G6811" s="2"/>
      <c r="H6811" s="2"/>
    </row>
    <row r="6812" spans="2:8">
      <c r="B6812" s="2" t="s">
        <v>7261</v>
      </c>
      <c r="C6812" s="2">
        <v>32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10</v>
      </c>
      <c r="D6813" s="2" t="s">
        <v>452</v>
      </c>
      <c r="E6813" s="2"/>
      <c r="F6813" s="2"/>
      <c r="G6813" s="2"/>
      <c r="H6813" s="2"/>
    </row>
    <row r="6814" spans="2:8">
      <c r="B6814" s="2" t="s">
        <v>7263</v>
      </c>
      <c r="C6814" s="2">
        <v>10</v>
      </c>
      <c r="D6814" s="2" t="s">
        <v>452</v>
      </c>
      <c r="E6814" s="2"/>
      <c r="F6814" s="2"/>
      <c r="G6814" s="2"/>
      <c r="H6814" s="2"/>
    </row>
    <row r="6815" spans="2:8">
      <c r="B6815" s="2" t="s">
        <v>7264</v>
      </c>
      <c r="C6815" s="2">
        <v>10</v>
      </c>
      <c r="D6815" s="2" t="s">
        <v>452</v>
      </c>
      <c r="E6815" s="2"/>
      <c r="F6815" s="2"/>
      <c r="G6815" s="2"/>
      <c r="H6815" s="2"/>
    </row>
    <row r="6816" spans="2:8">
      <c r="B6816" s="2" t="s">
        <v>7265</v>
      </c>
      <c r="C6816" s="2">
        <v>37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38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38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31</v>
      </c>
      <c r="D6819" s="2" t="s">
        <v>452</v>
      </c>
      <c r="E6819" s="2"/>
      <c r="F6819" s="2"/>
      <c r="G6819" s="2"/>
      <c r="H6819" s="2"/>
    </row>
    <row r="6820" spans="2:8">
      <c r="B6820" s="2" t="s">
        <v>7269</v>
      </c>
      <c r="C6820" s="2">
        <v>30</v>
      </c>
      <c r="D6820" s="2" t="s">
        <v>452</v>
      </c>
      <c r="E6820" s="2"/>
      <c r="F6820" s="2"/>
      <c r="G6820" s="2"/>
      <c r="H6820" s="2"/>
    </row>
    <row r="6821" spans="2:8">
      <c r="B6821" s="2" t="s">
        <v>7270</v>
      </c>
      <c r="C6821" s="2">
        <v>28</v>
      </c>
      <c r="D6821" s="2" t="s">
        <v>452</v>
      </c>
      <c r="E6821" s="2"/>
      <c r="F6821" s="2"/>
      <c r="G6821" s="2"/>
      <c r="H6821" s="2"/>
    </row>
    <row r="6822" spans="2:8">
      <c r="B6822" s="2" t="s">
        <v>7271</v>
      </c>
      <c r="C6822" s="2">
        <v>26</v>
      </c>
      <c r="D6822" s="2" t="s">
        <v>452</v>
      </c>
      <c r="E6822" s="2"/>
      <c r="F6822" s="2"/>
      <c r="G6822" s="2"/>
      <c r="H6822" s="2"/>
    </row>
    <row r="6823" spans="2:8">
      <c r="B6823" s="2" t="s">
        <v>7272</v>
      </c>
      <c r="C6823" s="2">
        <v>23</v>
      </c>
      <c r="D6823" s="2" t="s">
        <v>452</v>
      </c>
      <c r="E6823" s="2"/>
      <c r="F6823" s="2"/>
      <c r="G6823" s="2"/>
      <c r="H6823" s="2"/>
    </row>
    <row r="6824" spans="2:8">
      <c r="B6824" s="2" t="s">
        <v>7273</v>
      </c>
      <c r="C6824" s="2">
        <v>24</v>
      </c>
      <c r="D6824" s="2" t="s">
        <v>452</v>
      </c>
      <c r="E6824" s="2"/>
      <c r="F6824" s="2"/>
      <c r="G6824" s="2"/>
      <c r="H6824" s="2"/>
    </row>
    <row r="6825" spans="2:8">
      <c r="B6825" s="2" t="s">
        <v>7274</v>
      </c>
      <c r="C6825" s="2">
        <v>26</v>
      </c>
      <c r="D6825" s="2" t="s">
        <v>452</v>
      </c>
      <c r="E6825" s="2"/>
      <c r="F6825" s="2"/>
      <c r="G6825" s="2"/>
      <c r="H6825" s="2"/>
    </row>
    <row r="6826" spans="2:8">
      <c r="B6826" s="2" t="s">
        <v>7275</v>
      </c>
      <c r="C6826" s="2">
        <v>27</v>
      </c>
      <c r="D6826" s="2" t="s">
        <v>452</v>
      </c>
      <c r="E6826" s="2"/>
      <c r="F6826" s="2"/>
      <c r="G6826" s="2"/>
      <c r="H6826" s="2"/>
    </row>
    <row r="6827" spans="2:8">
      <c r="B6827" s="2" t="s">
        <v>7276</v>
      </c>
      <c r="C6827" s="2">
        <v>29</v>
      </c>
      <c r="D6827" s="2" t="s">
        <v>452</v>
      </c>
      <c r="E6827" s="2"/>
      <c r="F6827" s="2"/>
      <c r="G6827" s="2"/>
      <c r="H6827" s="2"/>
    </row>
    <row r="6828" spans="2:8">
      <c r="B6828" s="2" t="s">
        <v>7277</v>
      </c>
      <c r="C6828" s="2">
        <v>28</v>
      </c>
      <c r="D6828" s="2" t="s">
        <v>452</v>
      </c>
      <c r="E6828" s="2"/>
      <c r="F6828" s="2"/>
      <c r="G6828" s="2"/>
      <c r="H6828" s="2"/>
    </row>
    <row r="6829" spans="2:8">
      <c r="B6829" s="2" t="s">
        <v>7278</v>
      </c>
      <c r="C6829" s="2">
        <v>28</v>
      </c>
      <c r="D6829" s="2" t="s">
        <v>452</v>
      </c>
      <c r="E6829" s="2"/>
      <c r="F6829" s="2"/>
      <c r="G6829" s="2"/>
      <c r="H6829" s="2"/>
    </row>
    <row r="6830" spans="2:8">
      <c r="B6830" s="2" t="s">
        <v>7279</v>
      </c>
      <c r="C6830" s="2">
        <v>26</v>
      </c>
      <c r="D6830" s="2" t="s">
        <v>452</v>
      </c>
      <c r="E6830" s="2"/>
      <c r="F6830" s="2"/>
      <c r="G6830" s="2"/>
      <c r="H6830" s="2"/>
    </row>
    <row r="6831" spans="2:8">
      <c r="B6831" s="2" t="s">
        <v>7280</v>
      </c>
      <c r="C6831" s="2">
        <v>24</v>
      </c>
      <c r="D6831" s="2" t="s">
        <v>452</v>
      </c>
      <c r="E6831" s="2"/>
      <c r="F6831" s="2"/>
      <c r="G6831" s="2"/>
      <c r="H6831" s="2"/>
    </row>
    <row r="6832" spans="2:8">
      <c r="B6832" s="2" t="s">
        <v>7281</v>
      </c>
      <c r="C6832" s="2">
        <v>30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32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32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31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30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30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28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25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22</v>
      </c>
      <c r="D6840" s="2" t="s">
        <v>452</v>
      </c>
      <c r="E6840" s="2"/>
      <c r="F6840" s="2"/>
      <c r="G6840" s="2"/>
      <c r="H6840" s="2"/>
    </row>
    <row r="6841" spans="2:8">
      <c r="B6841" s="2" t="s">
        <v>7290</v>
      </c>
      <c r="C6841" s="2">
        <v>25</v>
      </c>
      <c r="D6841" s="2" t="s">
        <v>452</v>
      </c>
      <c r="E6841" s="2"/>
      <c r="F6841" s="2"/>
      <c r="G6841" s="2"/>
      <c r="H6841" s="2"/>
    </row>
    <row r="6842" spans="2:8">
      <c r="B6842" s="2" t="s">
        <v>7291</v>
      </c>
      <c r="C6842" s="2">
        <v>26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27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27</v>
      </c>
      <c r="D6844" s="2" t="s">
        <v>452</v>
      </c>
      <c r="E6844" s="2"/>
      <c r="F6844" s="2"/>
      <c r="G6844" s="2"/>
      <c r="H6844" s="2"/>
    </row>
    <row r="6845" spans="2:8">
      <c r="B6845" s="2" t="s">
        <v>7294</v>
      </c>
      <c r="C6845" s="2">
        <v>27</v>
      </c>
      <c r="D6845" s="2" t="s">
        <v>452</v>
      </c>
      <c r="E6845" s="2"/>
      <c r="F6845" s="2"/>
      <c r="G6845" s="2"/>
      <c r="H6845" s="2"/>
    </row>
    <row r="6846" spans="2:8">
      <c r="B6846" s="2" t="s">
        <v>7295</v>
      </c>
      <c r="C6846" s="2">
        <v>26</v>
      </c>
      <c r="D6846" s="2" t="s">
        <v>452</v>
      </c>
      <c r="E6846" s="2"/>
      <c r="F6846" s="2"/>
      <c r="G6846" s="2"/>
      <c r="H6846" s="2"/>
    </row>
    <row r="6847" spans="2:8">
      <c r="B6847" s="2" t="s">
        <v>7296</v>
      </c>
      <c r="C6847" s="2">
        <v>24</v>
      </c>
      <c r="D6847" s="2" t="s">
        <v>452</v>
      </c>
      <c r="E6847" s="2"/>
      <c r="F6847" s="2"/>
      <c r="G6847" s="2"/>
      <c r="H6847" s="2"/>
    </row>
    <row r="6848" spans="2:8">
      <c r="B6848" s="2" t="s">
        <v>7297</v>
      </c>
      <c r="C6848" s="2">
        <v>22</v>
      </c>
      <c r="D6848" s="2" t="s">
        <v>452</v>
      </c>
      <c r="E6848" s="2"/>
      <c r="F6848" s="2"/>
      <c r="G6848" s="2"/>
      <c r="H6848" s="2"/>
    </row>
    <row r="6849" spans="2:8">
      <c r="B6849" s="2" t="s">
        <v>7298</v>
      </c>
      <c r="C6849" s="2">
        <v>27</v>
      </c>
      <c r="D6849" s="2" t="s">
        <v>452</v>
      </c>
      <c r="E6849" s="2"/>
      <c r="F6849" s="2"/>
      <c r="G6849" s="2"/>
      <c r="H6849" s="2"/>
    </row>
    <row r="6850" spans="2:8">
      <c r="B6850" s="2" t="s">
        <v>7299</v>
      </c>
      <c r="C6850" s="2">
        <v>31</v>
      </c>
      <c r="D6850" s="2" t="s">
        <v>452</v>
      </c>
      <c r="E6850" s="2"/>
      <c r="F6850" s="2"/>
      <c r="G6850" s="2"/>
      <c r="H6850" s="2"/>
    </row>
    <row r="6851" spans="2:8">
      <c r="B6851" s="2" t="s">
        <v>7300</v>
      </c>
      <c r="C6851" s="2">
        <v>31</v>
      </c>
      <c r="D6851" s="2" t="s">
        <v>452</v>
      </c>
      <c r="E6851" s="2"/>
      <c r="F6851" s="2"/>
      <c r="G6851" s="2"/>
      <c r="H6851" s="2"/>
    </row>
    <row r="6852" spans="2:8">
      <c r="B6852" s="2" t="s">
        <v>7301</v>
      </c>
      <c r="C6852" s="2">
        <v>28</v>
      </c>
      <c r="D6852" s="2" t="s">
        <v>452</v>
      </c>
      <c r="E6852" s="2"/>
      <c r="F6852" s="2"/>
      <c r="G6852" s="2"/>
      <c r="H6852" s="2"/>
    </row>
    <row r="6853" spans="2:8">
      <c r="B6853" s="2" t="s">
        <v>7302</v>
      </c>
      <c r="C6853" s="2">
        <v>29</v>
      </c>
      <c r="D6853" s="2" t="s">
        <v>452</v>
      </c>
      <c r="E6853" s="2"/>
      <c r="F6853" s="2"/>
      <c r="G6853" s="2"/>
      <c r="H6853" s="2"/>
    </row>
    <row r="6854" spans="2:8">
      <c r="B6854" s="2" t="s">
        <v>7303</v>
      </c>
      <c r="C6854" s="2">
        <v>29</v>
      </c>
      <c r="D6854" s="2" t="s">
        <v>452</v>
      </c>
      <c r="E6854" s="2"/>
      <c r="F6854" s="2"/>
      <c r="G6854" s="2"/>
      <c r="H6854" s="2"/>
    </row>
    <row r="6855" spans="2:8">
      <c r="B6855" s="2" t="s">
        <v>7304</v>
      </c>
      <c r="C6855" s="2">
        <v>28</v>
      </c>
      <c r="D6855" s="2" t="s">
        <v>452</v>
      </c>
      <c r="E6855" s="2"/>
      <c r="F6855" s="2"/>
      <c r="G6855" s="2"/>
      <c r="H6855" s="2"/>
    </row>
    <row r="6856" spans="2:8">
      <c r="B6856" s="2" t="s">
        <v>7305</v>
      </c>
      <c r="C6856" s="2">
        <v>28</v>
      </c>
      <c r="D6856" s="2" t="s">
        <v>452</v>
      </c>
      <c r="E6856" s="2"/>
      <c r="F6856" s="2"/>
      <c r="G6856" s="2"/>
      <c r="H6856" s="2"/>
    </row>
    <row r="6857" spans="2:8">
      <c r="B6857" s="2" t="s">
        <v>7306</v>
      </c>
      <c r="C6857" s="2">
        <v>31</v>
      </c>
      <c r="D6857" s="2" t="s">
        <v>452</v>
      </c>
      <c r="E6857" s="2"/>
      <c r="F6857" s="2"/>
      <c r="G6857" s="2"/>
      <c r="H6857" s="2"/>
    </row>
    <row r="6858" spans="2:8">
      <c r="B6858" s="2" t="s">
        <v>7307</v>
      </c>
      <c r="C6858" s="2">
        <v>32</v>
      </c>
      <c r="D6858" s="2" t="s">
        <v>452</v>
      </c>
      <c r="E6858" s="2"/>
      <c r="F6858" s="2"/>
      <c r="G6858" s="2"/>
      <c r="H6858" s="2"/>
    </row>
    <row r="6859" spans="2:8">
      <c r="B6859" s="2" t="s">
        <v>7308</v>
      </c>
      <c r="C6859" s="2">
        <v>33</v>
      </c>
      <c r="D6859" s="2" t="s">
        <v>452</v>
      </c>
      <c r="E6859" s="2"/>
      <c r="F6859" s="2"/>
      <c r="G6859" s="2"/>
      <c r="H6859" s="2"/>
    </row>
    <row r="6860" spans="2:8">
      <c r="B6860" s="2" t="s">
        <v>7309</v>
      </c>
      <c r="C6860" s="2">
        <v>33</v>
      </c>
      <c r="D6860" s="2" t="s">
        <v>452</v>
      </c>
      <c r="E6860" s="2"/>
      <c r="F6860" s="2"/>
      <c r="G6860" s="2"/>
      <c r="H6860" s="2"/>
    </row>
    <row r="6861" spans="2:8">
      <c r="B6861" s="2" t="s">
        <v>7310</v>
      </c>
      <c r="C6861" s="2">
        <v>32</v>
      </c>
      <c r="D6861" s="2" t="s">
        <v>452</v>
      </c>
      <c r="E6861" s="2"/>
      <c r="F6861" s="2"/>
      <c r="G6861" s="2"/>
      <c r="H6861" s="2"/>
    </row>
    <row r="6862" spans="2:8">
      <c r="B6862" s="2" t="s">
        <v>7311</v>
      </c>
      <c r="C6862" s="2">
        <v>30</v>
      </c>
      <c r="D6862" s="2" t="s">
        <v>452</v>
      </c>
      <c r="E6862" s="2"/>
      <c r="F6862" s="2"/>
      <c r="G6862" s="2"/>
      <c r="H6862" s="2"/>
    </row>
    <row r="6863" spans="2:8">
      <c r="B6863" s="2" t="s">
        <v>7312</v>
      </c>
      <c r="C6863" s="2">
        <v>17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23</v>
      </c>
      <c r="D6864" s="2" t="s">
        <v>452</v>
      </c>
      <c r="E6864" s="2"/>
      <c r="F6864" s="2"/>
      <c r="G6864" s="2"/>
      <c r="H6864" s="2"/>
    </row>
    <row r="6865" spans="2:8">
      <c r="B6865" s="2" t="s">
        <v>7314</v>
      </c>
      <c r="C6865" s="2">
        <v>24</v>
      </c>
      <c r="D6865" s="2" t="s">
        <v>452</v>
      </c>
      <c r="E6865" s="2"/>
      <c r="F6865" s="2"/>
      <c r="G6865" s="2"/>
      <c r="H6865" s="2"/>
    </row>
    <row r="6866" spans="2:8">
      <c r="B6866" s="2" t="s">
        <v>7315</v>
      </c>
      <c r="C6866" s="2">
        <v>27</v>
      </c>
      <c r="D6866" s="2" t="s">
        <v>452</v>
      </c>
      <c r="E6866" s="2"/>
      <c r="F6866" s="2"/>
      <c r="G6866" s="2"/>
      <c r="H6866" s="2"/>
    </row>
    <row r="6867" spans="2:8">
      <c r="B6867" s="2" t="s">
        <v>7316</v>
      </c>
      <c r="C6867" s="2">
        <v>27</v>
      </c>
      <c r="D6867" s="2" t="s">
        <v>452</v>
      </c>
      <c r="E6867" s="2"/>
      <c r="F6867" s="2"/>
      <c r="G6867" s="2"/>
      <c r="H6867" s="2"/>
    </row>
    <row r="6868" spans="2:8">
      <c r="B6868" s="2" t="s">
        <v>7317</v>
      </c>
      <c r="C6868" s="2">
        <v>27</v>
      </c>
      <c r="D6868" s="2" t="s">
        <v>452</v>
      </c>
      <c r="E6868" s="2"/>
      <c r="F6868" s="2"/>
      <c r="G6868" s="2"/>
      <c r="H6868" s="2"/>
    </row>
    <row r="6869" spans="2:8">
      <c r="B6869" s="2" t="s">
        <v>7318</v>
      </c>
      <c r="C6869" s="2">
        <v>28</v>
      </c>
      <c r="D6869" s="2" t="s">
        <v>452</v>
      </c>
      <c r="E6869" s="2"/>
      <c r="F6869" s="2"/>
      <c r="G6869" s="2"/>
      <c r="H6869" s="2"/>
    </row>
    <row r="6870" spans="2:8">
      <c r="B6870" s="2" t="s">
        <v>7319</v>
      </c>
      <c r="C6870" s="2">
        <v>29</v>
      </c>
      <c r="D6870" s="2" t="s">
        <v>452</v>
      </c>
      <c r="E6870" s="2"/>
      <c r="F6870" s="2"/>
      <c r="G6870" s="2"/>
      <c r="H6870" s="2"/>
    </row>
    <row r="6871" spans="2:8">
      <c r="B6871" s="2" t="s">
        <v>7320</v>
      </c>
      <c r="C6871" s="2">
        <v>27</v>
      </c>
      <c r="D6871" s="2" t="s">
        <v>452</v>
      </c>
      <c r="E6871" s="2"/>
      <c r="F6871" s="2"/>
      <c r="G6871" s="2"/>
      <c r="H6871" s="2"/>
    </row>
    <row r="6872" spans="2:8">
      <c r="B6872" s="2" t="s">
        <v>7321</v>
      </c>
      <c r="C6872" s="2">
        <v>13</v>
      </c>
      <c r="D6872" s="2" t="s">
        <v>452</v>
      </c>
      <c r="E6872" s="2"/>
      <c r="F6872" s="2"/>
      <c r="G6872" s="2"/>
      <c r="H6872" s="2"/>
    </row>
    <row r="6873" spans="2:8">
      <c r="B6873" s="2" t="s">
        <v>7322</v>
      </c>
      <c r="C6873" s="2">
        <v>12</v>
      </c>
      <c r="D6873" s="2" t="s">
        <v>452</v>
      </c>
      <c r="E6873" s="2"/>
      <c r="F6873" s="2"/>
      <c r="G6873" s="2"/>
      <c r="H6873" s="2"/>
    </row>
    <row r="6874" spans="2:8">
      <c r="B6874" s="2" t="s">
        <v>7323</v>
      </c>
      <c r="C6874" s="2">
        <v>13</v>
      </c>
      <c r="D6874" s="2" t="s">
        <v>452</v>
      </c>
      <c r="E6874" s="2"/>
      <c r="F6874" s="2"/>
      <c r="G6874" s="2"/>
      <c r="H6874" s="2"/>
    </row>
    <row r="6875" spans="2:8">
      <c r="B6875" s="2" t="s">
        <v>7324</v>
      </c>
      <c r="C6875" s="2">
        <v>13</v>
      </c>
      <c r="D6875" s="2" t="s">
        <v>452</v>
      </c>
      <c r="E6875" s="2"/>
      <c r="F6875" s="2"/>
      <c r="G6875" s="2"/>
      <c r="H6875" s="2"/>
    </row>
    <row r="6876" spans="2:8">
      <c r="B6876" s="2" t="s">
        <v>7325</v>
      </c>
      <c r="C6876" s="2">
        <v>11</v>
      </c>
      <c r="D6876" s="2" t="s">
        <v>452</v>
      </c>
      <c r="E6876" s="2"/>
      <c r="F6876" s="2"/>
      <c r="G6876" s="2"/>
      <c r="H6876" s="2"/>
    </row>
    <row r="6877" spans="2:8">
      <c r="B6877" s="2" t="s">
        <v>7326</v>
      </c>
      <c r="C6877" s="2">
        <v>11</v>
      </c>
      <c r="D6877" s="2" t="s">
        <v>452</v>
      </c>
      <c r="E6877" s="2"/>
      <c r="F6877" s="2"/>
      <c r="G6877" s="2"/>
      <c r="H6877" s="2"/>
    </row>
    <row r="6878" spans="2:8">
      <c r="B6878" s="2" t="s">
        <v>7327</v>
      </c>
      <c r="C6878" s="2">
        <v>11</v>
      </c>
      <c r="D6878" s="2" t="s">
        <v>452</v>
      </c>
      <c r="E6878" s="2"/>
      <c r="F6878" s="2"/>
      <c r="G6878" s="2"/>
      <c r="H6878" s="2"/>
    </row>
    <row r="6879" spans="2:8">
      <c r="B6879" s="2" t="s">
        <v>7328</v>
      </c>
      <c r="C6879" s="2">
        <v>11</v>
      </c>
      <c r="D6879" s="2" t="s">
        <v>452</v>
      </c>
      <c r="E6879" s="2"/>
      <c r="F6879" s="2"/>
      <c r="G6879" s="2"/>
      <c r="H6879" s="2"/>
    </row>
    <row r="6880" spans="2:8">
      <c r="B6880" s="2" t="s">
        <v>7329</v>
      </c>
      <c r="C6880" s="2">
        <v>27</v>
      </c>
      <c r="D6880" s="2" t="s">
        <v>452</v>
      </c>
      <c r="E6880" s="2"/>
      <c r="F6880" s="2"/>
      <c r="G6880" s="2"/>
      <c r="H6880" s="2"/>
    </row>
    <row r="6881" spans="2:8">
      <c r="B6881" s="2" t="s">
        <v>7330</v>
      </c>
      <c r="C6881" s="2">
        <v>32</v>
      </c>
      <c r="D6881" s="2" t="s">
        <v>452</v>
      </c>
      <c r="E6881" s="2"/>
      <c r="F6881" s="2"/>
      <c r="G6881" s="2"/>
      <c r="H6881" s="2"/>
    </row>
    <row r="6882" spans="2:8">
      <c r="B6882" s="2" t="s">
        <v>7331</v>
      </c>
      <c r="C6882" s="2">
        <v>36</v>
      </c>
      <c r="D6882" s="2" t="s">
        <v>452</v>
      </c>
      <c r="E6882" s="2"/>
      <c r="F6882" s="2"/>
      <c r="G6882" s="2"/>
      <c r="H6882" s="2"/>
    </row>
    <row r="6883" spans="2:8">
      <c r="B6883" s="2" t="s">
        <v>7332</v>
      </c>
      <c r="C6883" s="2">
        <v>38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40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39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36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28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28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28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27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27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27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26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24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24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22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25</v>
      </c>
      <c r="D6897" s="2" t="s">
        <v>452</v>
      </c>
      <c r="E6897" s="2"/>
      <c r="F6897" s="2"/>
      <c r="G6897" s="2"/>
      <c r="H6897" s="2"/>
    </row>
    <row r="6898" spans="2:8">
      <c r="B6898" s="2" t="s">
        <v>7347</v>
      </c>
      <c r="C6898" s="2">
        <v>29</v>
      </c>
      <c r="D6898" s="2" t="s">
        <v>452</v>
      </c>
      <c r="E6898" s="2"/>
      <c r="F6898" s="2"/>
      <c r="G6898" s="2"/>
      <c r="H6898" s="2"/>
    </row>
    <row r="6899" spans="2:8">
      <c r="B6899" s="2" t="s">
        <v>7348</v>
      </c>
      <c r="C6899" s="2">
        <v>33</v>
      </c>
      <c r="D6899" s="2" t="s">
        <v>452</v>
      </c>
      <c r="E6899" s="2"/>
      <c r="F6899" s="2"/>
      <c r="G6899" s="2"/>
      <c r="H6899" s="2"/>
    </row>
    <row r="6900" spans="2:8">
      <c r="B6900" s="2" t="s">
        <v>7349</v>
      </c>
      <c r="C6900" s="2">
        <v>33</v>
      </c>
      <c r="D6900" s="2" t="s">
        <v>452</v>
      </c>
      <c r="E6900" s="2"/>
      <c r="F6900" s="2"/>
      <c r="G6900" s="2"/>
      <c r="H6900" s="2"/>
    </row>
    <row r="6901" spans="2:8">
      <c r="B6901" s="2" t="s">
        <v>7350</v>
      </c>
      <c r="C6901" s="2">
        <v>30</v>
      </c>
      <c r="D6901" s="2" t="s">
        <v>452</v>
      </c>
      <c r="E6901" s="2"/>
      <c r="F6901" s="2"/>
      <c r="G6901" s="2"/>
      <c r="H6901" s="2"/>
    </row>
    <row r="6902" spans="2:8">
      <c r="B6902" s="2" t="s">
        <v>7351</v>
      </c>
      <c r="C6902" s="2">
        <v>29</v>
      </c>
      <c r="D6902" s="2" t="s">
        <v>452</v>
      </c>
      <c r="E6902" s="2"/>
      <c r="F6902" s="2"/>
      <c r="G6902" s="2"/>
      <c r="H6902" s="2"/>
    </row>
    <row r="6903" spans="2:8">
      <c r="B6903" s="2" t="s">
        <v>7352</v>
      </c>
      <c r="C6903" s="2">
        <v>29</v>
      </c>
      <c r="D6903" s="2" t="s">
        <v>452</v>
      </c>
      <c r="E6903" s="2"/>
      <c r="F6903" s="2"/>
      <c r="G6903" s="2"/>
      <c r="H6903" s="2"/>
    </row>
    <row r="6904" spans="2:8">
      <c r="B6904" s="2" t="s">
        <v>7353</v>
      </c>
      <c r="C6904" s="2">
        <v>29</v>
      </c>
      <c r="D6904" s="2" t="s">
        <v>452</v>
      </c>
      <c r="E6904" s="2"/>
      <c r="F6904" s="2"/>
      <c r="G6904" s="2"/>
      <c r="H6904" s="2"/>
    </row>
    <row r="6905" spans="2:8">
      <c r="B6905" s="2" t="s">
        <v>7354</v>
      </c>
      <c r="C6905" s="2">
        <v>5</v>
      </c>
      <c r="D6905" s="2" t="s">
        <v>452</v>
      </c>
      <c r="E6905" s="2"/>
      <c r="F6905" s="2"/>
      <c r="G6905" s="2"/>
      <c r="H6905" s="2"/>
    </row>
    <row r="6906" spans="2:8">
      <c r="B6906" s="2" t="s">
        <v>7355</v>
      </c>
      <c r="C6906" s="2">
        <v>5</v>
      </c>
      <c r="D6906" s="2" t="s">
        <v>452</v>
      </c>
      <c r="E6906" s="2"/>
      <c r="F6906" s="2"/>
      <c r="G6906" s="2"/>
      <c r="H6906" s="2"/>
    </row>
    <row r="6907" spans="2:8">
      <c r="B6907" s="2" t="s">
        <v>7356</v>
      </c>
      <c r="C6907" s="2">
        <v>27</v>
      </c>
      <c r="D6907" s="2" t="s">
        <v>452</v>
      </c>
      <c r="E6907" s="2"/>
      <c r="F6907" s="2"/>
      <c r="G6907" s="2"/>
      <c r="H6907" s="2"/>
    </row>
    <row r="6908" spans="2:8">
      <c r="B6908" s="2" t="s">
        <v>7357</v>
      </c>
      <c r="C6908" s="2">
        <v>28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28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30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30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30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31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29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22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19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26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27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28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28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27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26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23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21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30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31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31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31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30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27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24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27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29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28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29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31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31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31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32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33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28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20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20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20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24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25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26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29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32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32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33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33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30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29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27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22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22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35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34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33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31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29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26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25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25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26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27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27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27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27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27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26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21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19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19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20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21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21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22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21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21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19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17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26</v>
      </c>
      <c r="D6984" s="2" t="s">
        <v>452</v>
      </c>
      <c r="E6984" s="2"/>
      <c r="F6984" s="2"/>
      <c r="G6984" s="2"/>
      <c r="H6984" s="2"/>
    </row>
    <row r="6985" spans="2:8">
      <c r="B6985" s="2" t="s">
        <v>7434</v>
      </c>
      <c r="C6985" s="2">
        <v>29</v>
      </c>
      <c r="D6985" s="2" t="s">
        <v>452</v>
      </c>
      <c r="E6985" s="2"/>
      <c r="F6985" s="2"/>
      <c r="G6985" s="2"/>
      <c r="H6985" s="2"/>
    </row>
    <row r="6986" spans="2:8">
      <c r="B6986" s="2" t="s">
        <v>7435</v>
      </c>
      <c r="C6986" s="2">
        <v>31</v>
      </c>
      <c r="D6986" s="2" t="s">
        <v>452</v>
      </c>
      <c r="E6986" s="2"/>
      <c r="F6986" s="2"/>
      <c r="G6986" s="2"/>
      <c r="H6986" s="2"/>
    </row>
    <row r="6987" spans="2:8">
      <c r="B6987" s="2" t="s">
        <v>7436</v>
      </c>
      <c r="C6987" s="2">
        <v>32</v>
      </c>
      <c r="D6987" s="2" t="s">
        <v>452</v>
      </c>
      <c r="E6987" s="2"/>
      <c r="F6987" s="2"/>
      <c r="G6987" s="2"/>
      <c r="H6987" s="2"/>
    </row>
    <row r="6988" spans="2:8">
      <c r="B6988" s="2" t="s">
        <v>7437</v>
      </c>
      <c r="C6988" s="2">
        <v>31</v>
      </c>
      <c r="D6988" s="2" t="s">
        <v>452</v>
      </c>
      <c r="E6988" s="2"/>
      <c r="F6988" s="2"/>
      <c r="G6988" s="2"/>
      <c r="H6988" s="2"/>
    </row>
    <row r="6989" spans="2:8">
      <c r="B6989" s="2" t="s">
        <v>7438</v>
      </c>
      <c r="C6989" s="2">
        <v>30</v>
      </c>
      <c r="D6989" s="2" t="s">
        <v>452</v>
      </c>
      <c r="E6989" s="2"/>
      <c r="F6989" s="2"/>
      <c r="G6989" s="2"/>
      <c r="H6989" s="2"/>
    </row>
    <row r="6990" spans="2:8">
      <c r="B6990" s="2" t="s">
        <v>7439</v>
      </c>
      <c r="C6990" s="2">
        <v>29</v>
      </c>
      <c r="D6990" s="2" t="s">
        <v>452</v>
      </c>
      <c r="E6990" s="2"/>
      <c r="F6990" s="2"/>
      <c r="G6990" s="2"/>
      <c r="H6990" s="2"/>
    </row>
    <row r="6991" spans="2:8">
      <c r="B6991" s="2" t="s">
        <v>7440</v>
      </c>
      <c r="C6991" s="2">
        <v>27</v>
      </c>
      <c r="D6991" s="2" t="s">
        <v>452</v>
      </c>
      <c r="E6991" s="2"/>
      <c r="F6991" s="2"/>
      <c r="G6991" s="2"/>
      <c r="H6991" s="2"/>
    </row>
    <row r="6992" spans="2:8">
      <c r="B6992" s="2" t="s">
        <v>7441</v>
      </c>
      <c r="C6992" s="2">
        <v>15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13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15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10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26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31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30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25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25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26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26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23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28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29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31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31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31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30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28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27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25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25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22</v>
      </c>
      <c r="D7014" s="2" t="s">
        <v>452</v>
      </c>
      <c r="E7014" s="2"/>
      <c r="F7014" s="2"/>
      <c r="G7014" s="2"/>
      <c r="H7014" s="2"/>
    </row>
    <row r="7015" spans="2:8">
      <c r="B7015" s="2" t="s">
        <v>7464</v>
      </c>
      <c r="C7015" s="2">
        <v>31</v>
      </c>
      <c r="D7015" s="2" t="s">
        <v>452</v>
      </c>
      <c r="E7015" s="2"/>
      <c r="F7015" s="2"/>
      <c r="G7015" s="2"/>
      <c r="H7015" s="2"/>
    </row>
    <row r="7016" spans="2:8">
      <c r="B7016" s="2" t="s">
        <v>7465</v>
      </c>
      <c r="C7016" s="2">
        <v>36</v>
      </c>
      <c r="D7016" s="2" t="s">
        <v>452</v>
      </c>
      <c r="E7016" s="2"/>
      <c r="F7016" s="2"/>
      <c r="G7016" s="2"/>
      <c r="H7016" s="2"/>
    </row>
    <row r="7017" spans="2:8">
      <c r="B7017" s="2" t="s">
        <v>7466</v>
      </c>
      <c r="C7017" s="2">
        <v>35</v>
      </c>
      <c r="D7017" s="2" t="s">
        <v>452</v>
      </c>
      <c r="E7017" s="2"/>
      <c r="F7017" s="2"/>
      <c r="G7017" s="2"/>
      <c r="H7017" s="2"/>
    </row>
    <row r="7018" spans="2:8">
      <c r="B7018" s="2" t="s">
        <v>7467</v>
      </c>
      <c r="C7018" s="2">
        <v>35</v>
      </c>
      <c r="D7018" s="2" t="s">
        <v>452</v>
      </c>
      <c r="E7018" s="2"/>
      <c r="F7018" s="2"/>
      <c r="G7018" s="2"/>
      <c r="H7018" s="2"/>
    </row>
    <row r="7019" spans="2:8">
      <c r="B7019" s="2" t="s">
        <v>7468</v>
      </c>
      <c r="C7019" s="2">
        <v>33</v>
      </c>
      <c r="D7019" s="2" t="s">
        <v>452</v>
      </c>
      <c r="E7019" s="2"/>
      <c r="F7019" s="2"/>
      <c r="G7019" s="2"/>
      <c r="H7019" s="2"/>
    </row>
    <row r="7020" spans="2:8">
      <c r="B7020" s="2" t="s">
        <v>7469</v>
      </c>
      <c r="C7020" s="2">
        <v>31</v>
      </c>
      <c r="D7020" s="2" t="s">
        <v>452</v>
      </c>
      <c r="E7020" s="2"/>
      <c r="F7020" s="2"/>
      <c r="G7020" s="2"/>
      <c r="H7020" s="2"/>
    </row>
    <row r="7021" spans="2:8">
      <c r="B7021" s="2" t="s">
        <v>7470</v>
      </c>
      <c r="C7021" s="2">
        <v>40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42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41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41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39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33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32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7</v>
      </c>
      <c r="D7028" s="2" t="s">
        <v>452</v>
      </c>
      <c r="E7028" s="2"/>
      <c r="F7028" s="2"/>
      <c r="G7028" s="2"/>
      <c r="H7028" s="2"/>
    </row>
    <row r="7029" spans="2:8">
      <c r="B7029" s="2" t="s">
        <v>7478</v>
      </c>
      <c r="C7029" s="2">
        <v>7</v>
      </c>
      <c r="D7029" s="2" t="s">
        <v>452</v>
      </c>
      <c r="E7029" s="2"/>
      <c r="F7029" s="2"/>
      <c r="G7029" s="2"/>
      <c r="H7029" s="2"/>
    </row>
    <row r="7030" spans="2:8">
      <c r="B7030" s="2" t="s">
        <v>7479</v>
      </c>
      <c r="C7030" s="2">
        <v>6</v>
      </c>
      <c r="D7030" s="2" t="s">
        <v>452</v>
      </c>
      <c r="E7030" s="2"/>
      <c r="F7030" s="2"/>
      <c r="G7030" s="2"/>
      <c r="H7030" s="2"/>
    </row>
    <row r="7031" spans="2:8">
      <c r="B7031" s="2" t="s">
        <v>7480</v>
      </c>
      <c r="C7031" s="2">
        <v>6</v>
      </c>
      <c r="D7031" s="2" t="s">
        <v>452</v>
      </c>
      <c r="E7031" s="2"/>
      <c r="F7031" s="2"/>
      <c r="G7031" s="2"/>
      <c r="H7031" s="2"/>
    </row>
    <row r="7032" spans="2:8">
      <c r="B7032" s="2" t="s">
        <v>7481</v>
      </c>
      <c r="C7032" s="2">
        <v>6</v>
      </c>
      <c r="D7032" s="2" t="s">
        <v>452</v>
      </c>
      <c r="E7032" s="2"/>
      <c r="F7032" s="2"/>
      <c r="G7032" s="2"/>
      <c r="H7032" s="2"/>
    </row>
    <row r="7033" spans="2:8">
      <c r="B7033" s="2" t="s">
        <v>7482</v>
      </c>
      <c r="C7033" s="2">
        <v>34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34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35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35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33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29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26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27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33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33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32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32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30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31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33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32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32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30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25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24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21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24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21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25</v>
      </c>
      <c r="D7056" s="2" t="s">
        <v>452</v>
      </c>
      <c r="E7056" s="2"/>
      <c r="F7056" s="2"/>
      <c r="G7056" s="2"/>
      <c r="H7056" s="2"/>
    </row>
    <row r="7057" spans="2:8">
      <c r="B7057" s="2" t="s">
        <v>7506</v>
      </c>
      <c r="C7057" s="2">
        <v>29</v>
      </c>
      <c r="D7057" s="2" t="s">
        <v>452</v>
      </c>
      <c r="E7057" s="2"/>
      <c r="F7057" s="2"/>
      <c r="G7057" s="2"/>
      <c r="H7057" s="2"/>
    </row>
    <row r="7058" spans="2:8">
      <c r="B7058" s="2" t="s">
        <v>7507</v>
      </c>
      <c r="C7058" s="2">
        <v>27</v>
      </c>
      <c r="D7058" s="2" t="s">
        <v>452</v>
      </c>
      <c r="E7058" s="2"/>
      <c r="F7058" s="2"/>
      <c r="G7058" s="2"/>
      <c r="H7058" s="2"/>
    </row>
    <row r="7059" spans="2:8">
      <c r="B7059" s="2" t="s">
        <v>7508</v>
      </c>
      <c r="C7059" s="2">
        <v>27</v>
      </c>
      <c r="D7059" s="2" t="s">
        <v>452</v>
      </c>
      <c r="E7059" s="2"/>
      <c r="F7059" s="2"/>
      <c r="G7059" s="2"/>
      <c r="H7059" s="2"/>
    </row>
    <row r="7060" spans="2:8">
      <c r="B7060" s="2" t="s">
        <v>7509</v>
      </c>
      <c r="C7060" s="2">
        <v>28</v>
      </c>
      <c r="D7060" s="2" t="s">
        <v>452</v>
      </c>
      <c r="E7060" s="2"/>
      <c r="F7060" s="2"/>
      <c r="G7060" s="2"/>
      <c r="H7060" s="2"/>
    </row>
    <row r="7061" spans="2:8">
      <c r="B7061" s="2" t="s">
        <v>7510</v>
      </c>
      <c r="C7061" s="2">
        <v>29</v>
      </c>
      <c r="D7061" s="2" t="s">
        <v>452</v>
      </c>
      <c r="E7061" s="2"/>
      <c r="F7061" s="2"/>
      <c r="G7061" s="2"/>
      <c r="H7061" s="2"/>
    </row>
    <row r="7062" spans="2:8">
      <c r="B7062" s="2" t="s">
        <v>7511</v>
      </c>
      <c r="C7062" s="2">
        <v>29</v>
      </c>
      <c r="D7062" s="2" t="s">
        <v>452</v>
      </c>
      <c r="E7062" s="2"/>
      <c r="F7062" s="2"/>
      <c r="G7062" s="2"/>
      <c r="H7062" s="2"/>
    </row>
    <row r="7063" spans="2:8">
      <c r="B7063" s="2" t="s">
        <v>7512</v>
      </c>
      <c r="C7063" s="2">
        <v>34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33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31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31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26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24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20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25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26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28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29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30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29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29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27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25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22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18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29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17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13</v>
      </c>
      <c r="D7083" s="2" t="s">
        <v>452</v>
      </c>
      <c r="E7083" s="2"/>
      <c r="F7083" s="2"/>
      <c r="G7083" s="2"/>
      <c r="H7083" s="2"/>
    </row>
    <row r="7084" spans="2:8">
      <c r="B7084" s="2" t="s">
        <v>7533</v>
      </c>
      <c r="C7084" s="2">
        <v>13</v>
      </c>
      <c r="D7084" s="2" t="s">
        <v>452</v>
      </c>
      <c r="E7084" s="2"/>
      <c r="F7084" s="2"/>
      <c r="G7084" s="2"/>
      <c r="H7084" s="2"/>
    </row>
    <row r="7085" spans="2:8">
      <c r="B7085" s="2" t="s">
        <v>7534</v>
      </c>
      <c r="C7085" s="2">
        <v>28</v>
      </c>
      <c r="D7085" s="2" t="s">
        <v>452</v>
      </c>
      <c r="E7085" s="2"/>
      <c r="F7085" s="2"/>
      <c r="G7085" s="2"/>
      <c r="H7085" s="2"/>
    </row>
    <row r="7086" spans="2:8">
      <c r="B7086" s="2" t="s">
        <v>7535</v>
      </c>
      <c r="C7086" s="2">
        <v>29</v>
      </c>
      <c r="D7086" s="2" t="s">
        <v>452</v>
      </c>
      <c r="E7086" s="2"/>
      <c r="F7086" s="2"/>
      <c r="G7086" s="2"/>
      <c r="H7086" s="2"/>
    </row>
    <row r="7087" spans="2:8">
      <c r="B7087" s="2" t="s">
        <v>7536</v>
      </c>
      <c r="C7087" s="2">
        <v>31</v>
      </c>
      <c r="D7087" s="2" t="s">
        <v>452</v>
      </c>
      <c r="E7087" s="2"/>
      <c r="F7087" s="2"/>
      <c r="G7087" s="2"/>
      <c r="H7087" s="2"/>
    </row>
    <row r="7088" spans="2:8">
      <c r="B7088" s="2" t="s">
        <v>7537</v>
      </c>
      <c r="C7088" s="2">
        <v>32</v>
      </c>
      <c r="D7088" s="2" t="s">
        <v>452</v>
      </c>
      <c r="E7088" s="2"/>
      <c r="F7088" s="2"/>
      <c r="G7088" s="2"/>
      <c r="H7088" s="2"/>
    </row>
    <row r="7089" spans="2:8">
      <c r="B7089" s="2" t="s">
        <v>7538</v>
      </c>
      <c r="C7089" s="2">
        <v>33</v>
      </c>
      <c r="D7089" s="2" t="s">
        <v>452</v>
      </c>
      <c r="E7089" s="2"/>
      <c r="F7089" s="2"/>
      <c r="G7089" s="2"/>
      <c r="H7089" s="2"/>
    </row>
    <row r="7090" spans="2:8">
      <c r="B7090" s="2" t="s">
        <v>7539</v>
      </c>
      <c r="C7090" s="2">
        <v>33</v>
      </c>
      <c r="D7090" s="2" t="s">
        <v>452</v>
      </c>
      <c r="E7090" s="2"/>
      <c r="F7090" s="2"/>
      <c r="G7090" s="2"/>
      <c r="H7090" s="2"/>
    </row>
    <row r="7091" spans="2:8">
      <c r="B7091" s="2" t="s">
        <v>7540</v>
      </c>
      <c r="C7091" s="2">
        <v>33</v>
      </c>
      <c r="D7091" s="2" t="s">
        <v>452</v>
      </c>
      <c r="E7091" s="2"/>
      <c r="F7091" s="2"/>
      <c r="G7091" s="2"/>
      <c r="H7091" s="2"/>
    </row>
    <row r="7092" spans="2:8">
      <c r="B7092" s="2" t="s">
        <v>7541</v>
      </c>
      <c r="C7092" s="2">
        <v>28</v>
      </c>
      <c r="D7092" s="2" t="s">
        <v>452</v>
      </c>
      <c r="E7092" s="2"/>
      <c r="F7092" s="2"/>
      <c r="G7092" s="2"/>
      <c r="H7092" s="2"/>
    </row>
    <row r="7093" spans="2:8">
      <c r="B7093" s="2" t="s">
        <v>7542</v>
      </c>
      <c r="C7093" s="2">
        <v>31</v>
      </c>
      <c r="D7093" s="2" t="s">
        <v>452</v>
      </c>
      <c r="E7093" s="2"/>
      <c r="F7093" s="2"/>
      <c r="G7093" s="2"/>
      <c r="H7093" s="2"/>
    </row>
    <row r="7094" spans="2:8">
      <c r="B7094" s="2" t="s">
        <v>7543</v>
      </c>
      <c r="C7094" s="2">
        <v>30</v>
      </c>
      <c r="D7094" s="2" t="s">
        <v>452</v>
      </c>
      <c r="E7094" s="2"/>
      <c r="F7094" s="2"/>
      <c r="G7094" s="2"/>
      <c r="H7094" s="2"/>
    </row>
    <row r="7095" spans="2:8">
      <c r="B7095" s="2" t="s">
        <v>7544</v>
      </c>
      <c r="C7095" s="2">
        <v>29</v>
      </c>
      <c r="D7095" s="2" t="s">
        <v>452</v>
      </c>
      <c r="E7095" s="2"/>
      <c r="F7095" s="2"/>
      <c r="G7095" s="2"/>
      <c r="H7095" s="2"/>
    </row>
    <row r="7096" spans="2:8">
      <c r="B7096" s="2" t="s">
        <v>7545</v>
      </c>
      <c r="C7096" s="2">
        <v>30</v>
      </c>
      <c r="D7096" s="2" t="s">
        <v>452</v>
      </c>
      <c r="E7096" s="2"/>
      <c r="F7096" s="2"/>
      <c r="G7096" s="2"/>
      <c r="H7096" s="2"/>
    </row>
    <row r="7097" spans="2:8">
      <c r="B7097" s="2" t="s">
        <v>7546</v>
      </c>
      <c r="C7097" s="2">
        <v>30</v>
      </c>
      <c r="D7097" s="2" t="s">
        <v>452</v>
      </c>
      <c r="E7097" s="2"/>
      <c r="F7097" s="2"/>
      <c r="G7097" s="2"/>
      <c r="H7097" s="2"/>
    </row>
    <row r="7098" spans="2:8">
      <c r="B7098" s="2" t="s">
        <v>7547</v>
      </c>
      <c r="C7098" s="2">
        <v>30</v>
      </c>
      <c r="D7098" s="2" t="s">
        <v>452</v>
      </c>
      <c r="E7098" s="2"/>
      <c r="F7098" s="2"/>
      <c r="G7098" s="2"/>
      <c r="H7098" s="2"/>
    </row>
    <row r="7099" spans="2:8">
      <c r="B7099" s="2" t="s">
        <v>7548</v>
      </c>
      <c r="C7099" s="2">
        <v>24</v>
      </c>
      <c r="D7099" s="2" t="s">
        <v>452</v>
      </c>
      <c r="E7099" s="2"/>
      <c r="F7099" s="2"/>
      <c r="G7099" s="2"/>
      <c r="H7099" s="2"/>
    </row>
    <row r="7100" spans="2:8">
      <c r="B7100" s="2" t="s">
        <v>7549</v>
      </c>
      <c r="C7100" s="2">
        <v>26</v>
      </c>
      <c r="D7100" s="2" t="s">
        <v>452</v>
      </c>
      <c r="E7100" s="2"/>
      <c r="F7100" s="2"/>
      <c r="G7100" s="2"/>
      <c r="H7100" s="2"/>
    </row>
    <row r="7101" spans="2:8">
      <c r="B7101" s="2" t="s">
        <v>7550</v>
      </c>
      <c r="C7101" s="2">
        <v>28</v>
      </c>
      <c r="D7101" s="2" t="s">
        <v>452</v>
      </c>
      <c r="E7101" s="2"/>
      <c r="F7101" s="2"/>
      <c r="G7101" s="2"/>
      <c r="H7101" s="2"/>
    </row>
    <row r="7102" spans="2:8">
      <c r="B7102" s="2" t="s">
        <v>7551</v>
      </c>
      <c r="C7102" s="2">
        <v>27</v>
      </c>
      <c r="D7102" s="2" t="s">
        <v>452</v>
      </c>
      <c r="E7102" s="2"/>
      <c r="F7102" s="2"/>
      <c r="G7102" s="2"/>
      <c r="H7102" s="2"/>
    </row>
    <row r="7103" spans="2:8">
      <c r="B7103" s="2" t="s">
        <v>7552</v>
      </c>
      <c r="C7103" s="2">
        <v>27</v>
      </c>
      <c r="D7103" s="2" t="s">
        <v>452</v>
      </c>
      <c r="E7103" s="2"/>
      <c r="F7103" s="2"/>
      <c r="G7103" s="2"/>
      <c r="H7103" s="2"/>
    </row>
    <row r="7104" spans="2:8">
      <c r="B7104" s="2" t="s">
        <v>7553</v>
      </c>
      <c r="C7104" s="2">
        <v>28</v>
      </c>
      <c r="D7104" s="2" t="s">
        <v>452</v>
      </c>
      <c r="E7104" s="2"/>
      <c r="F7104" s="2"/>
      <c r="G7104" s="2"/>
      <c r="H7104" s="2"/>
    </row>
    <row r="7105" spans="2:8">
      <c r="B7105" s="2" t="s">
        <v>7554</v>
      </c>
      <c r="C7105" s="2">
        <v>27</v>
      </c>
      <c r="D7105" s="2" t="s">
        <v>452</v>
      </c>
      <c r="E7105" s="2"/>
      <c r="F7105" s="2"/>
      <c r="G7105" s="2"/>
      <c r="H7105" s="2"/>
    </row>
    <row r="7106" spans="2:8">
      <c r="B7106" s="2" t="s">
        <v>7555</v>
      </c>
      <c r="C7106" s="2">
        <v>26</v>
      </c>
      <c r="D7106" s="2" t="s">
        <v>452</v>
      </c>
      <c r="E7106" s="2"/>
      <c r="F7106" s="2"/>
      <c r="G7106" s="2"/>
      <c r="H7106" s="2"/>
    </row>
    <row r="7107" spans="2:8">
      <c r="B7107" s="2" t="s">
        <v>7556</v>
      </c>
      <c r="C7107" s="2">
        <v>25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27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29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29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31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32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31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25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25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27</v>
      </c>
      <c r="D7116" s="2" t="s">
        <v>452</v>
      </c>
      <c r="E7116" s="2"/>
      <c r="F7116" s="2"/>
      <c r="G7116" s="2"/>
      <c r="H7116" s="2"/>
    </row>
    <row r="7117" spans="2:8">
      <c r="B7117" s="2" t="s">
        <v>7566</v>
      </c>
      <c r="C7117" s="2">
        <v>30</v>
      </c>
      <c r="D7117" s="2" t="s">
        <v>452</v>
      </c>
      <c r="E7117" s="2"/>
      <c r="F7117" s="2"/>
      <c r="G7117" s="2"/>
      <c r="H7117" s="2"/>
    </row>
    <row r="7118" spans="2:8">
      <c r="B7118" s="2" t="s">
        <v>7567</v>
      </c>
      <c r="C7118" s="2">
        <v>24</v>
      </c>
      <c r="D7118" s="2" t="s">
        <v>452</v>
      </c>
      <c r="E7118" s="2"/>
      <c r="F7118" s="2"/>
      <c r="G7118" s="2"/>
      <c r="H7118" s="2"/>
    </row>
    <row r="7119" spans="2:8">
      <c r="B7119" s="2" t="s">
        <v>7568</v>
      </c>
      <c r="C7119" s="2">
        <v>23</v>
      </c>
      <c r="D7119" s="2" t="s">
        <v>452</v>
      </c>
      <c r="E7119" s="2"/>
      <c r="F7119" s="2"/>
      <c r="G7119" s="2"/>
      <c r="H7119" s="2"/>
    </row>
    <row r="7120" spans="2:8">
      <c r="B7120" s="2" t="s">
        <v>7569</v>
      </c>
      <c r="C7120" s="2">
        <v>24</v>
      </c>
      <c r="D7120" s="2" t="s">
        <v>452</v>
      </c>
      <c r="E7120" s="2"/>
      <c r="F7120" s="2"/>
      <c r="G7120" s="2"/>
      <c r="H7120" s="2"/>
    </row>
    <row r="7121" spans="2:8">
      <c r="B7121" s="2" t="s">
        <v>7570</v>
      </c>
      <c r="C7121" s="2">
        <v>26</v>
      </c>
      <c r="D7121" s="2" t="s">
        <v>452</v>
      </c>
      <c r="E7121" s="2"/>
      <c r="F7121" s="2"/>
      <c r="G7121" s="2"/>
      <c r="H7121" s="2"/>
    </row>
    <row r="7122" spans="2:8">
      <c r="B7122" s="2" t="s">
        <v>7571</v>
      </c>
      <c r="C7122" s="2">
        <v>28</v>
      </c>
      <c r="D7122" s="2" t="s">
        <v>452</v>
      </c>
      <c r="E7122" s="2"/>
      <c r="F7122" s="2"/>
      <c r="G7122" s="2"/>
      <c r="H7122" s="2"/>
    </row>
    <row r="7123" spans="2:8">
      <c r="B7123" s="2" t="s">
        <v>7572</v>
      </c>
      <c r="C7123" s="2">
        <v>32</v>
      </c>
      <c r="D7123" s="2" t="s">
        <v>452</v>
      </c>
      <c r="E7123" s="2"/>
      <c r="F7123" s="2"/>
      <c r="G7123" s="2"/>
      <c r="H7123" s="2"/>
    </row>
    <row r="7124" spans="2:8">
      <c r="B7124" s="2" t="s">
        <v>7573</v>
      </c>
      <c r="C7124" s="2">
        <v>31</v>
      </c>
      <c r="D7124" s="2" t="s">
        <v>452</v>
      </c>
      <c r="E7124" s="2"/>
      <c r="F7124" s="2"/>
      <c r="G7124" s="2"/>
      <c r="H7124" s="2"/>
    </row>
    <row r="7125" spans="2:8">
      <c r="B7125" s="2" t="s">
        <v>7574</v>
      </c>
      <c r="C7125" s="2">
        <v>31</v>
      </c>
      <c r="D7125" s="2" t="s">
        <v>452</v>
      </c>
      <c r="E7125" s="2"/>
      <c r="F7125" s="2"/>
      <c r="G7125" s="2"/>
      <c r="H7125" s="2"/>
    </row>
    <row r="7126" spans="2:8">
      <c r="B7126" s="2" t="s">
        <v>7575</v>
      </c>
      <c r="C7126" s="2">
        <v>29</v>
      </c>
      <c r="D7126" s="2" t="s">
        <v>452</v>
      </c>
      <c r="E7126" s="2"/>
      <c r="F7126" s="2"/>
      <c r="G7126" s="2"/>
      <c r="H7126" s="2"/>
    </row>
    <row r="7127" spans="2:8">
      <c r="B7127" s="2" t="s">
        <v>7576</v>
      </c>
      <c r="C7127" s="2">
        <v>29</v>
      </c>
      <c r="D7127" s="2" t="s">
        <v>452</v>
      </c>
      <c r="E7127" s="2"/>
      <c r="F7127" s="2"/>
      <c r="G7127" s="2"/>
      <c r="H7127" s="2"/>
    </row>
    <row r="7128" spans="2:8">
      <c r="B7128" s="2" t="s">
        <v>7577</v>
      </c>
      <c r="C7128" s="2">
        <v>20</v>
      </c>
      <c r="D7128" s="2" t="s">
        <v>452</v>
      </c>
      <c r="E7128" s="2"/>
      <c r="F7128" s="2"/>
      <c r="G7128" s="2"/>
      <c r="H7128" s="2"/>
    </row>
    <row r="7129" spans="2:8">
      <c r="B7129" s="2" t="s">
        <v>7578</v>
      </c>
      <c r="C7129" s="2">
        <v>24</v>
      </c>
      <c r="D7129" s="2" t="s">
        <v>452</v>
      </c>
      <c r="E7129" s="2"/>
      <c r="F7129" s="2"/>
      <c r="G7129" s="2"/>
      <c r="H7129" s="2"/>
    </row>
    <row r="7130" spans="2:8">
      <c r="B7130" s="2" t="s">
        <v>7579</v>
      </c>
      <c r="C7130" s="2">
        <v>28</v>
      </c>
      <c r="D7130" s="2" t="s">
        <v>452</v>
      </c>
      <c r="E7130" s="2"/>
      <c r="F7130" s="2"/>
      <c r="G7130" s="2"/>
      <c r="H7130" s="2"/>
    </row>
    <row r="7131" spans="2:8">
      <c r="B7131" s="2" t="s">
        <v>7580</v>
      </c>
      <c r="C7131" s="2">
        <v>27</v>
      </c>
      <c r="D7131" s="2" t="s">
        <v>452</v>
      </c>
      <c r="E7131" s="2"/>
      <c r="F7131" s="2"/>
      <c r="G7131" s="2"/>
      <c r="H7131" s="2"/>
    </row>
    <row r="7132" spans="2:8">
      <c r="B7132" s="2" t="s">
        <v>7581</v>
      </c>
      <c r="C7132" s="2">
        <v>27</v>
      </c>
      <c r="D7132" s="2" t="s">
        <v>452</v>
      </c>
      <c r="E7132" s="2"/>
      <c r="F7132" s="2"/>
      <c r="G7132" s="2"/>
      <c r="H7132" s="2"/>
    </row>
    <row r="7133" spans="2:8">
      <c r="B7133" s="2" t="s">
        <v>7582</v>
      </c>
      <c r="C7133" s="2">
        <v>27</v>
      </c>
      <c r="D7133" s="2" t="s">
        <v>452</v>
      </c>
      <c r="E7133" s="2"/>
      <c r="F7133" s="2"/>
      <c r="G7133" s="2"/>
      <c r="H7133" s="2"/>
    </row>
    <row r="7134" spans="2:8">
      <c r="B7134" s="2" t="s">
        <v>7583</v>
      </c>
      <c r="C7134" s="2">
        <v>29</v>
      </c>
      <c r="D7134" s="2" t="s">
        <v>452</v>
      </c>
      <c r="E7134" s="2"/>
      <c r="F7134" s="2"/>
      <c r="G7134" s="2"/>
      <c r="H7134" s="2"/>
    </row>
    <row r="7135" spans="2:8">
      <c r="B7135" s="2" t="s">
        <v>7584</v>
      </c>
      <c r="C7135" s="2">
        <v>28</v>
      </c>
      <c r="D7135" s="2" t="s">
        <v>452</v>
      </c>
      <c r="E7135" s="2"/>
      <c r="F7135" s="2"/>
      <c r="G7135" s="2"/>
      <c r="H7135" s="2"/>
    </row>
    <row r="7136" spans="2:8">
      <c r="B7136" s="2" t="s">
        <v>7585</v>
      </c>
      <c r="C7136" s="2">
        <v>24</v>
      </c>
      <c r="D7136" s="2" t="s">
        <v>452</v>
      </c>
      <c r="E7136" s="2"/>
      <c r="F7136" s="2"/>
      <c r="G7136" s="2"/>
      <c r="H7136" s="2"/>
    </row>
    <row r="7137" spans="2:8">
      <c r="B7137" s="2" t="s">
        <v>7586</v>
      </c>
      <c r="C7137" s="2">
        <v>32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32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31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31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31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28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21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18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17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39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39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38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34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28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22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16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26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28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29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33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30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24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20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37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37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37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36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29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22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26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29</v>
      </c>
      <c r="D7167" s="2" t="s">
        <v>452</v>
      </c>
      <c r="E7167" s="2"/>
      <c r="F7167" s="2"/>
      <c r="G7167" s="2"/>
      <c r="H7167" s="2"/>
    </row>
    <row r="7168" spans="2:8">
      <c r="B7168" s="2" t="s">
        <v>7617</v>
      </c>
      <c r="C7168" s="2">
        <v>26</v>
      </c>
      <c r="D7168" s="2" t="s">
        <v>452</v>
      </c>
      <c r="E7168" s="2"/>
      <c r="F7168" s="2"/>
      <c r="G7168" s="2"/>
      <c r="H7168" s="2"/>
    </row>
    <row r="7169" spans="2:8">
      <c r="B7169" s="2" t="s">
        <v>7618</v>
      </c>
      <c r="C7169" s="2">
        <v>25</v>
      </c>
      <c r="D7169" s="2" t="s">
        <v>452</v>
      </c>
      <c r="E7169" s="2"/>
      <c r="F7169" s="2"/>
      <c r="G7169" s="2"/>
      <c r="H7169" s="2"/>
    </row>
    <row r="7170" spans="2:8">
      <c r="B7170" s="2" t="s">
        <v>7619</v>
      </c>
      <c r="C7170" s="2">
        <v>26</v>
      </c>
      <c r="D7170" s="2" t="s">
        <v>452</v>
      </c>
      <c r="E7170" s="2"/>
      <c r="F7170" s="2"/>
      <c r="G7170" s="2"/>
      <c r="H7170" s="2"/>
    </row>
    <row r="7171" spans="2:8">
      <c r="B7171" s="2" t="s">
        <v>7620</v>
      </c>
      <c r="C7171" s="2">
        <v>26</v>
      </c>
      <c r="D7171" s="2" t="s">
        <v>452</v>
      </c>
      <c r="E7171" s="2"/>
      <c r="F7171" s="2"/>
      <c r="G7171" s="2"/>
      <c r="H7171" s="2"/>
    </row>
    <row r="7172" spans="2:8">
      <c r="B7172" s="2" t="s">
        <v>7621</v>
      </c>
      <c r="C7172" s="2">
        <v>24</v>
      </c>
      <c r="D7172" s="2" t="s">
        <v>452</v>
      </c>
      <c r="E7172" s="2"/>
      <c r="F7172" s="2"/>
      <c r="G7172" s="2"/>
      <c r="H7172" s="2"/>
    </row>
    <row r="7173" spans="2:8">
      <c r="B7173" s="2" t="s">
        <v>7622</v>
      </c>
      <c r="C7173" s="2">
        <v>11</v>
      </c>
      <c r="D7173" s="2" t="s">
        <v>452</v>
      </c>
      <c r="E7173" s="2"/>
      <c r="F7173" s="2"/>
      <c r="G7173" s="2"/>
      <c r="H7173" s="2"/>
    </row>
    <row r="7174" spans="2:8">
      <c r="B7174" s="2" t="s">
        <v>7623</v>
      </c>
      <c r="C7174" s="2">
        <v>11</v>
      </c>
      <c r="D7174" s="2" t="s">
        <v>452</v>
      </c>
      <c r="E7174" s="2"/>
      <c r="F7174" s="2"/>
      <c r="G7174" s="2"/>
      <c r="H7174" s="2"/>
    </row>
    <row r="7175" spans="2:8">
      <c r="B7175" s="2" t="s">
        <v>7624</v>
      </c>
      <c r="C7175" s="2">
        <v>11</v>
      </c>
      <c r="D7175" s="2" t="s">
        <v>452</v>
      </c>
      <c r="E7175" s="2"/>
      <c r="F7175" s="2"/>
      <c r="G7175" s="2"/>
      <c r="H7175" s="2"/>
    </row>
    <row r="7176" spans="2:8">
      <c r="B7176" s="2" t="s">
        <v>7625</v>
      </c>
      <c r="C7176" s="2">
        <v>11</v>
      </c>
      <c r="D7176" s="2" t="s">
        <v>452</v>
      </c>
      <c r="E7176" s="2"/>
      <c r="F7176" s="2"/>
      <c r="G7176" s="2"/>
      <c r="H7176" s="2"/>
    </row>
    <row r="7177" spans="2:8">
      <c r="B7177" s="2" t="s">
        <v>7626</v>
      </c>
      <c r="C7177" s="2">
        <v>23</v>
      </c>
      <c r="D7177" s="2" t="s">
        <v>452</v>
      </c>
      <c r="E7177" s="2"/>
      <c r="F7177" s="2"/>
      <c r="G7177" s="2"/>
      <c r="H7177" s="2"/>
    </row>
    <row r="7178" spans="2:8">
      <c r="B7178" s="2" t="s">
        <v>7627</v>
      </c>
      <c r="C7178" s="2">
        <v>24</v>
      </c>
      <c r="D7178" s="2" t="s">
        <v>452</v>
      </c>
      <c r="E7178" s="2"/>
      <c r="F7178" s="2"/>
      <c r="G7178" s="2"/>
      <c r="H7178" s="2"/>
    </row>
    <row r="7179" spans="2:8">
      <c r="B7179" s="2" t="s">
        <v>7628</v>
      </c>
      <c r="C7179" s="2">
        <v>23</v>
      </c>
      <c r="D7179" s="2" t="s">
        <v>452</v>
      </c>
      <c r="E7179" s="2"/>
      <c r="F7179" s="2"/>
      <c r="G7179" s="2"/>
      <c r="H7179" s="2"/>
    </row>
    <row r="7180" spans="2:8">
      <c r="B7180" s="2" t="s">
        <v>7629</v>
      </c>
      <c r="C7180" s="2">
        <v>22</v>
      </c>
      <c r="D7180" s="2" t="s">
        <v>452</v>
      </c>
      <c r="E7180" s="2"/>
      <c r="F7180" s="2"/>
      <c r="G7180" s="2"/>
      <c r="H7180" s="2"/>
    </row>
    <row r="7181" spans="2:8">
      <c r="B7181" s="2" t="s">
        <v>7630</v>
      </c>
      <c r="C7181" s="2">
        <v>23</v>
      </c>
      <c r="D7181" s="2" t="s">
        <v>452</v>
      </c>
      <c r="E7181" s="2"/>
      <c r="F7181" s="2"/>
      <c r="G7181" s="2"/>
      <c r="H7181" s="2"/>
    </row>
    <row r="7182" spans="2:8">
      <c r="B7182" s="2" t="s">
        <v>7631</v>
      </c>
      <c r="C7182" s="2">
        <v>23</v>
      </c>
      <c r="D7182" s="2" t="s">
        <v>452</v>
      </c>
      <c r="E7182" s="2"/>
      <c r="F7182" s="2"/>
      <c r="G7182" s="2"/>
      <c r="H7182" s="2"/>
    </row>
    <row r="7183" spans="2:8">
      <c r="B7183" s="2" t="s">
        <v>7632</v>
      </c>
      <c r="C7183" s="2">
        <v>22</v>
      </c>
      <c r="D7183" s="2" t="s">
        <v>452</v>
      </c>
      <c r="E7183" s="2"/>
      <c r="F7183" s="2"/>
      <c r="G7183" s="2"/>
      <c r="H7183" s="2"/>
    </row>
    <row r="7184" spans="2:8">
      <c r="B7184" s="2" t="s">
        <v>7633</v>
      </c>
      <c r="C7184" s="2">
        <v>22</v>
      </c>
      <c r="D7184" s="2" t="s">
        <v>452</v>
      </c>
      <c r="E7184" s="2"/>
      <c r="F7184" s="2"/>
      <c r="G7184" s="2"/>
      <c r="H7184" s="2"/>
    </row>
    <row r="7185" spans="2:8">
      <c r="B7185" s="2" t="s">
        <v>7634</v>
      </c>
      <c r="C7185" s="2">
        <v>24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23</v>
      </c>
      <c r="D7186" s="2" t="s">
        <v>452</v>
      </c>
      <c r="E7186" s="2"/>
      <c r="F7186" s="2"/>
      <c r="G7186" s="2"/>
      <c r="H7186" s="2"/>
    </row>
    <row r="7187" spans="2:8">
      <c r="B7187" s="2" t="s">
        <v>7636</v>
      </c>
      <c r="C7187" s="2">
        <v>25</v>
      </c>
      <c r="D7187" s="2" t="s">
        <v>452</v>
      </c>
      <c r="E7187" s="2"/>
      <c r="F7187" s="2"/>
      <c r="G7187" s="2"/>
      <c r="H7187" s="2"/>
    </row>
    <row r="7188" spans="2:8">
      <c r="B7188" s="2" t="s">
        <v>7637</v>
      </c>
      <c r="C7188" s="2">
        <v>26</v>
      </c>
      <c r="D7188" s="2" t="s">
        <v>452</v>
      </c>
      <c r="E7188" s="2"/>
      <c r="F7188" s="2"/>
      <c r="G7188" s="2"/>
      <c r="H7188" s="2"/>
    </row>
    <row r="7189" spans="2:8">
      <c r="B7189" s="2" t="s">
        <v>7638</v>
      </c>
      <c r="C7189" s="2">
        <v>31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33</v>
      </c>
      <c r="D7190" s="2" t="s">
        <v>452</v>
      </c>
      <c r="E7190" s="2"/>
      <c r="F7190" s="2"/>
      <c r="G7190" s="2"/>
      <c r="H7190" s="2"/>
    </row>
    <row r="7191" spans="2:8">
      <c r="B7191" s="2" t="s">
        <v>7640</v>
      </c>
      <c r="C7191" s="2">
        <v>31</v>
      </c>
      <c r="D7191" s="2" t="s">
        <v>452</v>
      </c>
      <c r="E7191" s="2"/>
      <c r="F7191" s="2"/>
      <c r="G7191" s="2"/>
      <c r="H7191" s="2"/>
    </row>
    <row r="7192" spans="2:8">
      <c r="B7192" s="2" t="s">
        <v>7641</v>
      </c>
      <c r="C7192" s="2">
        <v>31</v>
      </c>
      <c r="D7192" s="2" t="s">
        <v>452</v>
      </c>
      <c r="E7192" s="2"/>
      <c r="F7192" s="2"/>
      <c r="G7192" s="2"/>
      <c r="H7192" s="2"/>
    </row>
    <row r="7193" spans="2:8">
      <c r="B7193" s="2" t="s">
        <v>7642</v>
      </c>
      <c r="C7193" s="2">
        <v>31</v>
      </c>
      <c r="D7193" s="2" t="s">
        <v>452</v>
      </c>
      <c r="E7193" s="2"/>
      <c r="F7193" s="2"/>
      <c r="G7193" s="2"/>
      <c r="H7193" s="2"/>
    </row>
    <row r="7194" spans="2:8">
      <c r="B7194" s="2" t="s">
        <v>7643</v>
      </c>
      <c r="C7194" s="2">
        <v>29</v>
      </c>
      <c r="D7194" s="2" t="s">
        <v>452</v>
      </c>
      <c r="E7194" s="2"/>
      <c r="F7194" s="2"/>
      <c r="G7194" s="2"/>
      <c r="H7194" s="2"/>
    </row>
    <row r="7195" spans="2:8">
      <c r="B7195" s="2" t="s">
        <v>7644</v>
      </c>
      <c r="C7195" s="2">
        <v>31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32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31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32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31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31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29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26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25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23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25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20</v>
      </c>
      <c r="D7206" s="2" t="s">
        <v>452</v>
      </c>
      <c r="E7206" s="2"/>
      <c r="F7206" s="2"/>
      <c r="G7206" s="2"/>
      <c r="H7206" s="2"/>
    </row>
    <row r="7207" spans="2:8">
      <c r="B7207" s="2" t="s">
        <v>7656</v>
      </c>
      <c r="C7207" s="2">
        <v>20</v>
      </c>
      <c r="D7207" s="2" t="s">
        <v>452</v>
      </c>
      <c r="E7207" s="2"/>
      <c r="F7207" s="2"/>
      <c r="G7207" s="2"/>
      <c r="H7207" s="2"/>
    </row>
    <row r="7208" spans="2:8">
      <c r="B7208" s="2" t="s">
        <v>7657</v>
      </c>
      <c r="C7208" s="2">
        <v>20</v>
      </c>
      <c r="D7208" s="2" t="s">
        <v>452</v>
      </c>
      <c r="E7208" s="2"/>
      <c r="F7208" s="2"/>
      <c r="G7208" s="2"/>
      <c r="H7208" s="2"/>
    </row>
    <row r="7209" spans="2:8">
      <c r="B7209" s="2" t="s">
        <v>7658</v>
      </c>
      <c r="C7209" s="2">
        <v>20</v>
      </c>
      <c r="D7209" s="2" t="s">
        <v>452</v>
      </c>
      <c r="E7209" s="2"/>
      <c r="F7209" s="2"/>
      <c r="G7209" s="2"/>
      <c r="H7209" s="2"/>
    </row>
    <row r="7210" spans="2:8">
      <c r="B7210" s="2" t="s">
        <v>7659</v>
      </c>
      <c r="C7210" s="2">
        <v>37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36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35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35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33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29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26</v>
      </c>
      <c r="D7216" s="2" t="s">
        <v>452</v>
      </c>
      <c r="E7216" s="2"/>
      <c r="F7216" s="2"/>
      <c r="G7216" s="2"/>
      <c r="H7216" s="2"/>
    </row>
    <row r="7217" spans="2:8">
      <c r="B7217" s="2" t="s">
        <v>7666</v>
      </c>
      <c r="C7217" s="2">
        <v>29</v>
      </c>
      <c r="D7217" s="2" t="s">
        <v>452</v>
      </c>
      <c r="E7217" s="2"/>
      <c r="F7217" s="2"/>
      <c r="G7217" s="2"/>
      <c r="H7217" s="2"/>
    </row>
    <row r="7218" spans="2:8">
      <c r="B7218" s="2" t="s">
        <v>7667</v>
      </c>
      <c r="C7218" s="2">
        <v>30</v>
      </c>
      <c r="D7218" s="2" t="s">
        <v>452</v>
      </c>
      <c r="E7218" s="2"/>
      <c r="F7218" s="2"/>
      <c r="G7218" s="2"/>
      <c r="H7218" s="2"/>
    </row>
    <row r="7219" spans="2:8">
      <c r="B7219" s="2" t="s">
        <v>7668</v>
      </c>
      <c r="C7219" s="2">
        <v>30</v>
      </c>
      <c r="D7219" s="2" t="s">
        <v>452</v>
      </c>
      <c r="E7219" s="2"/>
      <c r="F7219" s="2"/>
      <c r="G7219" s="2"/>
      <c r="H7219" s="2"/>
    </row>
    <row r="7220" spans="2:8">
      <c r="B7220" s="2" t="s">
        <v>7669</v>
      </c>
      <c r="C7220" s="2">
        <v>30</v>
      </c>
      <c r="D7220" s="2" t="s">
        <v>452</v>
      </c>
      <c r="E7220" s="2"/>
      <c r="F7220" s="2"/>
      <c r="G7220" s="2"/>
      <c r="H7220" s="2"/>
    </row>
    <row r="7221" spans="2:8">
      <c r="B7221" s="2" t="s">
        <v>7670</v>
      </c>
      <c r="C7221" s="2">
        <v>30</v>
      </c>
      <c r="D7221" s="2" t="s">
        <v>452</v>
      </c>
      <c r="E7221" s="2"/>
      <c r="F7221" s="2"/>
      <c r="G7221" s="2"/>
      <c r="H7221" s="2"/>
    </row>
    <row r="7222" spans="2:8">
      <c r="B7222" s="2" t="s">
        <v>7671</v>
      </c>
      <c r="C7222" s="2">
        <v>29</v>
      </c>
      <c r="D7222" s="2" t="s">
        <v>452</v>
      </c>
      <c r="E7222" s="2"/>
      <c r="F7222" s="2"/>
      <c r="G7222" s="2"/>
      <c r="H7222" s="2"/>
    </row>
    <row r="7223" spans="2:8">
      <c r="B7223" s="2" t="s">
        <v>7672</v>
      </c>
      <c r="C7223" s="2">
        <v>29</v>
      </c>
      <c r="D7223" s="2" t="s">
        <v>452</v>
      </c>
      <c r="E7223" s="2"/>
      <c r="F7223" s="2"/>
      <c r="G7223" s="2"/>
      <c r="H7223" s="2"/>
    </row>
    <row r="7224" spans="2:8">
      <c r="B7224" s="2" t="s">
        <v>7673</v>
      </c>
      <c r="C7224" s="2">
        <v>29</v>
      </c>
      <c r="D7224" s="2" t="s">
        <v>452</v>
      </c>
      <c r="E7224" s="2"/>
      <c r="F7224" s="2"/>
      <c r="G7224" s="2"/>
      <c r="H7224" s="2"/>
    </row>
    <row r="7225" spans="2:8">
      <c r="B7225" s="2" t="s">
        <v>7674</v>
      </c>
      <c r="C7225" s="2">
        <v>29</v>
      </c>
      <c r="D7225" s="2" t="s">
        <v>452</v>
      </c>
      <c r="E7225" s="2"/>
      <c r="F7225" s="2"/>
      <c r="G7225" s="2"/>
      <c r="H7225" s="2"/>
    </row>
    <row r="7226" spans="2:8">
      <c r="B7226" s="2" t="s">
        <v>7675</v>
      </c>
      <c r="C7226" s="2">
        <v>29</v>
      </c>
      <c r="D7226" s="2" t="s">
        <v>452</v>
      </c>
      <c r="E7226" s="2"/>
      <c r="F7226" s="2"/>
      <c r="G7226" s="2"/>
      <c r="H7226" s="2"/>
    </row>
    <row r="7227" spans="2:8">
      <c r="B7227" s="2" t="s">
        <v>7676</v>
      </c>
      <c r="C7227" s="2">
        <v>29</v>
      </c>
      <c r="D7227" s="2" t="s">
        <v>452</v>
      </c>
      <c r="E7227" s="2"/>
      <c r="F7227" s="2"/>
      <c r="G7227" s="2"/>
      <c r="H7227" s="2"/>
    </row>
    <row r="7228" spans="2:8">
      <c r="B7228" s="2" t="s">
        <v>7677</v>
      </c>
      <c r="C7228" s="2">
        <v>28</v>
      </c>
      <c r="D7228" s="2" t="s">
        <v>452</v>
      </c>
      <c r="E7228" s="2"/>
      <c r="F7228" s="2"/>
      <c r="G7228" s="2"/>
      <c r="H7228" s="2"/>
    </row>
    <row r="7229" spans="2:8">
      <c r="B7229" s="2" t="s">
        <v>7678</v>
      </c>
      <c r="C7229" s="2">
        <v>26</v>
      </c>
      <c r="D7229" s="2" t="s">
        <v>452</v>
      </c>
      <c r="E7229" s="2"/>
      <c r="F7229" s="2"/>
      <c r="G7229" s="2"/>
      <c r="H7229" s="2"/>
    </row>
    <row r="7230" spans="2:8">
      <c r="B7230" s="2" t="s">
        <v>7679</v>
      </c>
      <c r="C7230" s="2">
        <v>31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32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33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34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30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24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19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18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17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24</v>
      </c>
      <c r="D7239" s="2" t="s">
        <v>452</v>
      </c>
      <c r="E7239" s="2"/>
      <c r="F7239" s="2"/>
      <c r="G7239" s="2"/>
      <c r="H7239" s="2"/>
    </row>
    <row r="7240" spans="2:8">
      <c r="B7240" s="2" t="s">
        <v>7689</v>
      </c>
      <c r="C7240" s="2">
        <v>24</v>
      </c>
      <c r="D7240" s="2" t="s">
        <v>452</v>
      </c>
      <c r="E7240" s="2"/>
      <c r="F7240" s="2"/>
      <c r="G7240" s="2"/>
      <c r="H7240" s="2"/>
    </row>
    <row r="7241" spans="2:8">
      <c r="B7241" s="2" t="s">
        <v>7690</v>
      </c>
      <c r="C7241" s="2">
        <v>24</v>
      </c>
      <c r="D7241" s="2" t="s">
        <v>452</v>
      </c>
      <c r="E7241" s="2"/>
      <c r="F7241" s="2"/>
      <c r="G7241" s="2"/>
      <c r="H7241" s="2"/>
    </row>
    <row r="7242" spans="2:8">
      <c r="B7242" s="2" t="s">
        <v>7691</v>
      </c>
      <c r="C7242" s="2">
        <v>25</v>
      </c>
      <c r="D7242" s="2" t="s">
        <v>452</v>
      </c>
      <c r="E7242" s="2"/>
      <c r="F7242" s="2"/>
      <c r="G7242" s="2"/>
      <c r="H7242" s="2"/>
    </row>
    <row r="7243" spans="2:8">
      <c r="B7243" s="2" t="s">
        <v>7692</v>
      </c>
      <c r="C7243" s="2">
        <v>24</v>
      </c>
      <c r="D7243" s="2" t="s">
        <v>452</v>
      </c>
      <c r="E7243" s="2"/>
      <c r="F7243" s="2"/>
      <c r="G7243" s="2"/>
      <c r="H7243" s="2"/>
    </row>
    <row r="7244" spans="2:8">
      <c r="B7244" s="2" t="s">
        <v>7693</v>
      </c>
      <c r="C7244" s="2">
        <v>23</v>
      </c>
      <c r="D7244" s="2" t="s">
        <v>452</v>
      </c>
      <c r="E7244" s="2"/>
      <c r="F7244" s="2"/>
      <c r="G7244" s="2"/>
      <c r="H7244" s="2"/>
    </row>
    <row r="7245" spans="2:8">
      <c r="B7245" s="2" t="s">
        <v>7694</v>
      </c>
      <c r="C7245" s="2">
        <v>6</v>
      </c>
      <c r="D7245" s="2" t="s">
        <v>452</v>
      </c>
      <c r="E7245" s="2"/>
      <c r="F7245" s="2"/>
      <c r="G7245" s="2"/>
      <c r="H7245" s="2"/>
    </row>
    <row r="7246" spans="2:8">
      <c r="B7246" s="2" t="s">
        <v>7695</v>
      </c>
      <c r="C7246" s="2">
        <v>5</v>
      </c>
      <c r="D7246" s="2" t="s">
        <v>452</v>
      </c>
      <c r="E7246" s="2"/>
      <c r="F7246" s="2"/>
      <c r="G7246" s="2"/>
      <c r="H7246" s="2"/>
    </row>
    <row r="7247" spans="2:8">
      <c r="B7247" s="2" t="s">
        <v>7696</v>
      </c>
      <c r="C7247" s="2">
        <v>25</v>
      </c>
      <c r="D7247" s="2" t="s">
        <v>452</v>
      </c>
      <c r="E7247" s="2"/>
      <c r="F7247" s="2"/>
      <c r="G7247" s="2"/>
      <c r="H7247" s="2"/>
    </row>
    <row r="7248" spans="2:8">
      <c r="B7248" s="2" t="s">
        <v>7697</v>
      </c>
      <c r="C7248" s="2">
        <v>23</v>
      </c>
      <c r="D7248" s="2" t="s">
        <v>452</v>
      </c>
      <c r="E7248" s="2"/>
      <c r="F7248" s="2"/>
      <c r="G7248" s="2"/>
      <c r="H7248" s="2"/>
    </row>
    <row r="7249" spans="2:8">
      <c r="B7249" s="2" t="s">
        <v>7698</v>
      </c>
      <c r="C7249" s="2">
        <v>22</v>
      </c>
      <c r="D7249" s="2" t="s">
        <v>452</v>
      </c>
      <c r="E7249" s="2"/>
      <c r="F7249" s="2"/>
      <c r="G7249" s="2"/>
      <c r="H7249" s="2"/>
    </row>
    <row r="7250" spans="2:8">
      <c r="B7250" s="2" t="s">
        <v>7699</v>
      </c>
      <c r="C7250" s="2">
        <v>24</v>
      </c>
      <c r="D7250" s="2" t="s">
        <v>452</v>
      </c>
      <c r="E7250" s="2"/>
      <c r="F7250" s="2"/>
      <c r="G7250" s="2"/>
      <c r="H7250" s="2"/>
    </row>
    <row r="7251" spans="2:8">
      <c r="B7251" s="2" t="s">
        <v>7700</v>
      </c>
      <c r="C7251" s="2">
        <v>25</v>
      </c>
      <c r="D7251" s="2" t="s">
        <v>452</v>
      </c>
      <c r="E7251" s="2"/>
      <c r="F7251" s="2"/>
      <c r="G7251" s="2"/>
      <c r="H7251" s="2"/>
    </row>
    <row r="7252" spans="2:8">
      <c r="B7252" s="2" t="s">
        <v>7701</v>
      </c>
      <c r="C7252" s="2">
        <v>27</v>
      </c>
      <c r="D7252" s="2" t="s">
        <v>452</v>
      </c>
      <c r="E7252" s="2"/>
      <c r="F7252" s="2"/>
      <c r="G7252" s="2"/>
      <c r="H7252" s="2"/>
    </row>
    <row r="7253" spans="2:8">
      <c r="B7253" s="2" t="s">
        <v>7702</v>
      </c>
      <c r="C7253" s="2">
        <v>29</v>
      </c>
      <c r="D7253" s="2" t="s">
        <v>452</v>
      </c>
      <c r="E7253" s="2"/>
      <c r="F7253" s="2"/>
      <c r="G7253" s="2"/>
      <c r="H7253" s="2"/>
    </row>
    <row r="7254" spans="2:8">
      <c r="B7254" s="2" t="s">
        <v>7703</v>
      </c>
      <c r="C7254" s="2">
        <v>31</v>
      </c>
      <c r="D7254" s="2" t="s">
        <v>452</v>
      </c>
      <c r="E7254" s="2"/>
      <c r="F7254" s="2"/>
      <c r="G7254" s="2"/>
      <c r="H7254" s="2"/>
    </row>
    <row r="7255" spans="2:8">
      <c r="B7255" s="2" t="s">
        <v>7704</v>
      </c>
      <c r="C7255" s="2">
        <v>9</v>
      </c>
      <c r="D7255" s="2" t="s">
        <v>452</v>
      </c>
      <c r="E7255" s="2"/>
      <c r="F7255" s="2"/>
      <c r="G7255" s="2"/>
      <c r="H7255" s="2"/>
    </row>
    <row r="7256" spans="2:8">
      <c r="B7256" s="2" t="s">
        <v>7705</v>
      </c>
      <c r="C7256" s="2">
        <v>10</v>
      </c>
      <c r="D7256" s="2" t="s">
        <v>452</v>
      </c>
      <c r="E7256" s="2"/>
      <c r="F7256" s="2"/>
      <c r="G7256" s="2"/>
      <c r="H7256" s="2"/>
    </row>
    <row r="7257" spans="2:8">
      <c r="B7257" s="2" t="s">
        <v>7706</v>
      </c>
      <c r="C7257" s="2">
        <v>11</v>
      </c>
      <c r="D7257" s="2" t="s">
        <v>452</v>
      </c>
      <c r="E7257" s="2"/>
      <c r="F7257" s="2"/>
      <c r="G7257" s="2"/>
      <c r="H7257" s="2"/>
    </row>
    <row r="7258" spans="2:8">
      <c r="B7258" s="2" t="s">
        <v>7707</v>
      </c>
      <c r="C7258" s="2">
        <v>10</v>
      </c>
      <c r="D7258" s="2" t="s">
        <v>452</v>
      </c>
      <c r="E7258" s="2"/>
      <c r="F7258" s="2"/>
      <c r="G7258" s="2"/>
      <c r="H7258" s="2"/>
    </row>
    <row r="7259" spans="2:8">
      <c r="B7259" s="2" t="s">
        <v>7708</v>
      </c>
      <c r="C7259" s="2">
        <v>9</v>
      </c>
      <c r="D7259" s="2" t="s">
        <v>452</v>
      </c>
      <c r="E7259" s="2"/>
      <c r="F7259" s="2"/>
      <c r="G7259" s="2"/>
      <c r="H7259" s="2"/>
    </row>
    <row r="7260" spans="2:8">
      <c r="B7260" s="2" t="s">
        <v>7709</v>
      </c>
      <c r="C7260" s="2">
        <v>10</v>
      </c>
      <c r="D7260" s="2" t="s">
        <v>452</v>
      </c>
      <c r="E7260" s="2"/>
      <c r="F7260" s="2"/>
      <c r="G7260" s="2"/>
      <c r="H7260" s="2"/>
    </row>
    <row r="7261" spans="2:8">
      <c r="B7261" s="2" t="s">
        <v>7710</v>
      </c>
      <c r="C7261" s="2">
        <v>25</v>
      </c>
      <c r="D7261" s="2" t="s">
        <v>452</v>
      </c>
      <c r="E7261" s="2"/>
      <c r="F7261" s="2"/>
      <c r="G7261" s="2"/>
      <c r="H7261" s="2"/>
    </row>
    <row r="7262" spans="2:8">
      <c r="B7262" s="2" t="s">
        <v>7711</v>
      </c>
      <c r="C7262" s="2">
        <v>27</v>
      </c>
      <c r="D7262" s="2" t="s">
        <v>452</v>
      </c>
      <c r="E7262" s="2"/>
      <c r="F7262" s="2"/>
      <c r="G7262" s="2"/>
      <c r="H7262" s="2"/>
    </row>
    <row r="7263" spans="2:8">
      <c r="B7263" s="2" t="s">
        <v>7712</v>
      </c>
      <c r="C7263" s="2">
        <v>28</v>
      </c>
      <c r="D7263" s="2" t="s">
        <v>452</v>
      </c>
      <c r="E7263" s="2"/>
      <c r="F7263" s="2"/>
      <c r="G7263" s="2"/>
      <c r="H7263" s="2"/>
    </row>
    <row r="7264" spans="2:8">
      <c r="B7264" s="2" t="s">
        <v>7713</v>
      </c>
      <c r="C7264" s="2">
        <v>29</v>
      </c>
      <c r="D7264" s="2" t="s">
        <v>452</v>
      </c>
      <c r="E7264" s="2"/>
      <c r="F7264" s="2"/>
      <c r="G7264" s="2"/>
      <c r="H7264" s="2"/>
    </row>
    <row r="7265" spans="2:8">
      <c r="B7265" s="2" t="s">
        <v>7714</v>
      </c>
      <c r="C7265" s="2">
        <v>29</v>
      </c>
      <c r="D7265" s="2" t="s">
        <v>452</v>
      </c>
      <c r="E7265" s="2"/>
      <c r="F7265" s="2"/>
      <c r="G7265" s="2"/>
      <c r="H7265" s="2"/>
    </row>
    <row r="7266" spans="2:8">
      <c r="B7266" s="2" t="s">
        <v>7715</v>
      </c>
      <c r="C7266" s="2">
        <v>31</v>
      </c>
      <c r="D7266" s="2" t="s">
        <v>452</v>
      </c>
      <c r="E7266" s="2"/>
      <c r="F7266" s="2"/>
      <c r="G7266" s="2"/>
      <c r="H7266" s="2"/>
    </row>
    <row r="7267" spans="2:8">
      <c r="B7267" s="2" t="s">
        <v>7716</v>
      </c>
      <c r="C7267" s="2">
        <v>30</v>
      </c>
      <c r="D7267" s="2" t="s">
        <v>452</v>
      </c>
      <c r="E7267" s="2"/>
      <c r="F7267" s="2"/>
      <c r="G7267" s="2"/>
      <c r="H7267" s="2"/>
    </row>
    <row r="7268" spans="2:8">
      <c r="B7268" s="2" t="s">
        <v>7717</v>
      </c>
      <c r="C7268" s="2">
        <v>29</v>
      </c>
      <c r="D7268" s="2" t="s">
        <v>452</v>
      </c>
      <c r="E7268" s="2"/>
      <c r="F7268" s="2"/>
      <c r="G7268" s="2"/>
      <c r="H7268" s="2"/>
    </row>
    <row r="7269" spans="2:8">
      <c r="B7269" s="2" t="s">
        <v>7718</v>
      </c>
      <c r="C7269" s="2">
        <v>32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32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33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32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32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31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28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26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25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17</v>
      </c>
      <c r="D7278" s="2" t="s">
        <v>452</v>
      </c>
      <c r="E7278" s="2"/>
      <c r="F7278" s="2"/>
      <c r="G7278" s="2"/>
      <c r="H7278" s="2"/>
    </row>
    <row r="7279" spans="2:8">
      <c r="B7279" s="2" t="s">
        <v>7728</v>
      </c>
      <c r="C7279" s="2">
        <v>21</v>
      </c>
      <c r="D7279" s="2" t="s">
        <v>452</v>
      </c>
      <c r="E7279" s="2"/>
      <c r="F7279" s="2"/>
      <c r="G7279" s="2"/>
      <c r="H7279" s="2"/>
    </row>
    <row r="7280" spans="2:8">
      <c r="B7280" s="2" t="s">
        <v>7729</v>
      </c>
      <c r="C7280" s="2">
        <v>24</v>
      </c>
      <c r="D7280" s="2" t="s">
        <v>452</v>
      </c>
      <c r="E7280" s="2"/>
      <c r="F7280" s="2"/>
      <c r="G7280" s="2"/>
      <c r="H7280" s="2"/>
    </row>
    <row r="7281" spans="2:8">
      <c r="B7281" s="2" t="s">
        <v>7730</v>
      </c>
      <c r="C7281" s="2">
        <v>25</v>
      </c>
      <c r="D7281" s="2" t="s">
        <v>452</v>
      </c>
      <c r="E7281" s="2"/>
      <c r="F7281" s="2"/>
      <c r="G7281" s="2"/>
      <c r="H7281" s="2"/>
    </row>
    <row r="7282" spans="2:8">
      <c r="B7282" s="2" t="s">
        <v>7731</v>
      </c>
      <c r="C7282" s="2">
        <v>25</v>
      </c>
      <c r="D7282" s="2" t="s">
        <v>452</v>
      </c>
      <c r="E7282" s="2"/>
      <c r="F7282" s="2"/>
      <c r="G7282" s="2"/>
      <c r="H7282" s="2"/>
    </row>
    <row r="7283" spans="2:8">
      <c r="B7283" s="2" t="s">
        <v>7732</v>
      </c>
      <c r="C7283" s="2">
        <v>25</v>
      </c>
      <c r="D7283" s="2" t="s">
        <v>452</v>
      </c>
      <c r="E7283" s="2"/>
      <c r="F7283" s="2"/>
      <c r="G7283" s="2"/>
      <c r="H7283" s="2"/>
    </row>
    <row r="7284" spans="2:8">
      <c r="B7284" s="2" t="s">
        <v>7733</v>
      </c>
      <c r="C7284" s="2">
        <v>26</v>
      </c>
      <c r="D7284" s="2" t="s">
        <v>452</v>
      </c>
      <c r="E7284" s="2"/>
      <c r="F7284" s="2"/>
      <c r="G7284" s="2"/>
      <c r="H7284" s="2"/>
    </row>
    <row r="7285" spans="2:8">
      <c r="B7285" s="2" t="s">
        <v>7734</v>
      </c>
      <c r="C7285" s="2">
        <v>26</v>
      </c>
      <c r="D7285" s="2" t="s">
        <v>452</v>
      </c>
      <c r="E7285" s="2"/>
      <c r="F7285" s="2"/>
      <c r="G7285" s="2"/>
      <c r="H7285" s="2"/>
    </row>
    <row r="7286" spans="2:8">
      <c r="B7286" s="2" t="s">
        <v>7735</v>
      </c>
      <c r="C7286" s="2">
        <v>25</v>
      </c>
      <c r="D7286" s="2" t="s">
        <v>452</v>
      </c>
      <c r="E7286" s="2"/>
      <c r="F7286" s="2"/>
      <c r="G7286" s="2"/>
      <c r="H7286" s="2"/>
    </row>
    <row r="7287" spans="2:8">
      <c r="B7287" s="2" t="s">
        <v>7736</v>
      </c>
      <c r="C7287" s="2">
        <v>27</v>
      </c>
      <c r="D7287" s="2" t="s">
        <v>452</v>
      </c>
      <c r="E7287" s="2"/>
      <c r="F7287" s="2"/>
      <c r="G7287" s="2"/>
      <c r="H7287" s="2"/>
    </row>
    <row r="7288" spans="2:8">
      <c r="B7288" s="2" t="s">
        <v>7737</v>
      </c>
      <c r="C7288" s="2">
        <v>28</v>
      </c>
      <c r="D7288" s="2" t="s">
        <v>452</v>
      </c>
      <c r="E7288" s="2"/>
      <c r="F7288" s="2"/>
      <c r="G7288" s="2"/>
      <c r="H7288" s="2"/>
    </row>
    <row r="7289" spans="2:8">
      <c r="B7289" s="2" t="s">
        <v>7738</v>
      </c>
      <c r="C7289" s="2">
        <v>30</v>
      </c>
      <c r="D7289" s="2" t="s">
        <v>452</v>
      </c>
      <c r="E7289" s="2"/>
      <c r="F7289" s="2"/>
      <c r="G7289" s="2"/>
      <c r="H7289" s="2"/>
    </row>
    <row r="7290" spans="2:8">
      <c r="B7290" s="2" t="s">
        <v>7739</v>
      </c>
      <c r="C7290" s="2">
        <v>30</v>
      </c>
      <c r="D7290" s="2" t="s">
        <v>452</v>
      </c>
      <c r="E7290" s="2"/>
      <c r="F7290" s="2"/>
      <c r="G7290" s="2"/>
      <c r="H7290" s="2"/>
    </row>
    <row r="7291" spans="2:8">
      <c r="B7291" s="2" t="s">
        <v>7740</v>
      </c>
      <c r="C7291" s="2">
        <v>29</v>
      </c>
      <c r="D7291" s="2" t="s">
        <v>452</v>
      </c>
      <c r="E7291" s="2"/>
      <c r="F7291" s="2"/>
      <c r="G7291" s="2"/>
      <c r="H7291" s="2"/>
    </row>
    <row r="7292" spans="2:8">
      <c r="B7292" s="2" t="s">
        <v>7741</v>
      </c>
      <c r="C7292" s="2">
        <v>29</v>
      </c>
      <c r="D7292" s="2" t="s">
        <v>452</v>
      </c>
      <c r="E7292" s="2"/>
      <c r="F7292" s="2"/>
      <c r="G7292" s="2"/>
      <c r="H7292" s="2"/>
    </row>
    <row r="7293" spans="2:8">
      <c r="B7293" s="2" t="s">
        <v>7742</v>
      </c>
      <c r="C7293" s="2">
        <v>29</v>
      </c>
      <c r="D7293" s="2" t="s">
        <v>452</v>
      </c>
      <c r="E7293" s="2"/>
      <c r="F7293" s="2"/>
      <c r="G7293" s="2"/>
      <c r="H7293" s="2"/>
    </row>
    <row r="7294" spans="2:8">
      <c r="B7294" s="2" t="s">
        <v>7743</v>
      </c>
      <c r="C7294" s="2">
        <v>28</v>
      </c>
      <c r="D7294" s="2" t="s">
        <v>452</v>
      </c>
      <c r="E7294" s="2"/>
      <c r="F7294" s="2"/>
      <c r="G7294" s="2"/>
      <c r="H7294" s="2"/>
    </row>
    <row r="7295" spans="2:8">
      <c r="B7295" s="2" t="s">
        <v>7744</v>
      </c>
      <c r="C7295" s="2">
        <v>25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24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21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29</v>
      </c>
      <c r="D7298" s="2" t="s">
        <v>452</v>
      </c>
      <c r="E7298" s="2"/>
      <c r="F7298" s="2"/>
      <c r="G7298" s="2"/>
      <c r="H7298" s="2"/>
    </row>
    <row r="7299" spans="2:8">
      <c r="B7299" s="2" t="s">
        <v>7748</v>
      </c>
      <c r="C7299" s="2">
        <v>41</v>
      </c>
      <c r="D7299" s="2" t="s">
        <v>452</v>
      </c>
      <c r="E7299" s="2"/>
      <c r="F7299" s="2"/>
      <c r="G7299" s="2"/>
      <c r="H7299" s="2"/>
    </row>
    <row r="7300" spans="2:8">
      <c r="B7300" s="2" t="s">
        <v>7749</v>
      </c>
      <c r="C7300" s="2">
        <v>40</v>
      </c>
      <c r="D7300" s="2" t="s">
        <v>452</v>
      </c>
      <c r="E7300" s="2"/>
      <c r="F7300" s="2"/>
      <c r="G7300" s="2"/>
      <c r="H7300" s="2"/>
    </row>
    <row r="7301" spans="2:8">
      <c r="B7301" s="2" t="s">
        <v>7750</v>
      </c>
      <c r="C7301" s="2">
        <v>35</v>
      </c>
      <c r="D7301" s="2" t="s">
        <v>452</v>
      </c>
      <c r="E7301" s="2"/>
      <c r="F7301" s="2"/>
      <c r="G7301" s="2"/>
      <c r="H7301" s="2"/>
    </row>
    <row r="7302" spans="2:8">
      <c r="B7302" s="2" t="s">
        <v>7751</v>
      </c>
      <c r="C7302" s="2">
        <v>32</v>
      </c>
      <c r="D7302" s="2" t="s">
        <v>452</v>
      </c>
      <c r="E7302" s="2"/>
      <c r="F7302" s="2"/>
      <c r="G7302" s="2"/>
      <c r="H7302" s="2"/>
    </row>
    <row r="7303" spans="2:8">
      <c r="B7303" s="2" t="s">
        <v>7752</v>
      </c>
      <c r="C7303" s="2">
        <v>31</v>
      </c>
      <c r="D7303" s="2" t="s">
        <v>452</v>
      </c>
      <c r="E7303" s="2"/>
      <c r="F7303" s="2"/>
      <c r="G7303" s="2"/>
      <c r="H7303" s="2"/>
    </row>
    <row r="7304" spans="2:8">
      <c r="B7304" s="2" t="s">
        <v>7753</v>
      </c>
      <c r="C7304" s="2">
        <v>27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29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30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30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30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30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28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26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21</v>
      </c>
      <c r="D7312" s="2" t="s">
        <v>452</v>
      </c>
      <c r="E7312" s="2"/>
      <c r="F7312" s="2"/>
      <c r="G7312" s="2"/>
      <c r="H7312" s="2"/>
    </row>
    <row r="7313" spans="2:8">
      <c r="B7313" s="2" t="s">
        <v>7762</v>
      </c>
      <c r="C7313" s="2">
        <v>24</v>
      </c>
      <c r="D7313" s="2" t="s">
        <v>452</v>
      </c>
      <c r="E7313" s="2"/>
      <c r="F7313" s="2"/>
      <c r="G7313" s="2"/>
      <c r="H7313" s="2"/>
    </row>
    <row r="7314" spans="2:8">
      <c r="B7314" s="2" t="s">
        <v>7763</v>
      </c>
      <c r="C7314" s="2">
        <v>24</v>
      </c>
      <c r="D7314" s="2" t="s">
        <v>452</v>
      </c>
      <c r="E7314" s="2"/>
      <c r="F7314" s="2"/>
      <c r="G7314" s="2"/>
      <c r="H7314" s="2"/>
    </row>
    <row r="7315" spans="2:8">
      <c r="B7315" s="2" t="s">
        <v>7764</v>
      </c>
      <c r="C7315" s="2">
        <v>26</v>
      </c>
      <c r="D7315" s="2" t="s">
        <v>452</v>
      </c>
      <c r="E7315" s="2"/>
      <c r="F7315" s="2"/>
      <c r="G7315" s="2"/>
      <c r="H7315" s="2"/>
    </row>
    <row r="7316" spans="2:8">
      <c r="B7316" s="2" t="s">
        <v>7765</v>
      </c>
      <c r="C7316" s="2">
        <v>23</v>
      </c>
      <c r="D7316" s="2" t="s">
        <v>452</v>
      </c>
      <c r="E7316" s="2"/>
      <c r="F7316" s="2"/>
      <c r="G7316" s="2"/>
      <c r="H7316" s="2"/>
    </row>
    <row r="7317" spans="2:8">
      <c r="B7317" s="2" t="s">
        <v>7766</v>
      </c>
      <c r="C7317" s="2">
        <v>24</v>
      </c>
      <c r="D7317" s="2" t="s">
        <v>452</v>
      </c>
      <c r="E7317" s="2"/>
      <c r="F7317" s="2"/>
      <c r="G7317" s="2"/>
      <c r="H7317" s="2"/>
    </row>
    <row r="7318" spans="2:8">
      <c r="B7318" s="2" t="s">
        <v>7767</v>
      </c>
      <c r="C7318" s="2">
        <v>27</v>
      </c>
      <c r="D7318" s="2" t="s">
        <v>452</v>
      </c>
      <c r="E7318" s="2"/>
      <c r="F7318" s="2"/>
      <c r="G7318" s="2"/>
      <c r="H7318" s="2"/>
    </row>
    <row r="7319" spans="2:8">
      <c r="B7319" s="2" t="s">
        <v>7768</v>
      </c>
      <c r="C7319" s="2">
        <v>30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31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29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25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26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16</v>
      </c>
      <c r="D7324" s="2" t="s">
        <v>452</v>
      </c>
      <c r="E7324" s="2"/>
      <c r="F7324" s="2"/>
      <c r="G7324" s="2"/>
      <c r="H7324" s="2"/>
    </row>
    <row r="7325" spans="2:8">
      <c r="B7325" s="2" t="s">
        <v>7774</v>
      </c>
      <c r="C7325" s="2">
        <v>18</v>
      </c>
      <c r="D7325" s="2" t="s">
        <v>452</v>
      </c>
      <c r="E7325" s="2"/>
      <c r="F7325" s="2"/>
      <c r="G7325" s="2"/>
      <c r="H7325" s="2"/>
    </row>
    <row r="7326" spans="2:8">
      <c r="B7326" s="2" t="s">
        <v>7775</v>
      </c>
      <c r="C7326" s="2">
        <v>20</v>
      </c>
      <c r="D7326" s="2" t="s">
        <v>452</v>
      </c>
      <c r="E7326" s="2"/>
      <c r="F7326" s="2"/>
      <c r="G7326" s="2"/>
      <c r="H7326" s="2"/>
    </row>
    <row r="7327" spans="2:8">
      <c r="B7327" s="2" t="s">
        <v>7776</v>
      </c>
      <c r="C7327" s="2">
        <v>22</v>
      </c>
      <c r="D7327" s="2" t="s">
        <v>452</v>
      </c>
      <c r="E7327" s="2"/>
      <c r="F7327" s="2"/>
      <c r="G7327" s="2"/>
      <c r="H7327" s="2"/>
    </row>
    <row r="7328" spans="2:8">
      <c r="B7328" s="2" t="s">
        <v>7777</v>
      </c>
      <c r="C7328" s="2">
        <v>24</v>
      </c>
      <c r="D7328" s="2" t="s">
        <v>452</v>
      </c>
      <c r="E7328" s="2"/>
      <c r="F7328" s="2"/>
      <c r="G7328" s="2"/>
      <c r="H7328" s="2"/>
    </row>
    <row r="7329" spans="2:8">
      <c r="B7329" s="2" t="s">
        <v>7778</v>
      </c>
      <c r="C7329" s="2">
        <v>21</v>
      </c>
      <c r="D7329" s="2" t="s">
        <v>452</v>
      </c>
      <c r="E7329" s="2"/>
      <c r="F7329" s="2"/>
      <c r="G7329" s="2"/>
      <c r="H7329" s="2"/>
    </row>
    <row r="7330" spans="2:8">
      <c r="B7330" s="2" t="s">
        <v>7779</v>
      </c>
      <c r="C7330" s="2">
        <v>21</v>
      </c>
      <c r="D7330" s="2" t="s">
        <v>452</v>
      </c>
      <c r="E7330" s="2"/>
      <c r="F7330" s="2"/>
      <c r="G7330" s="2"/>
      <c r="H7330" s="2"/>
    </row>
    <row r="7331" spans="2:8">
      <c r="B7331" s="2" t="s">
        <v>7780</v>
      </c>
      <c r="C7331" s="2">
        <v>24</v>
      </c>
      <c r="D7331" s="2" t="s">
        <v>452</v>
      </c>
      <c r="E7331" s="2"/>
      <c r="F7331" s="2"/>
      <c r="G7331" s="2"/>
      <c r="H7331" s="2"/>
    </row>
    <row r="7332" spans="2:8">
      <c r="B7332" s="2" t="s">
        <v>7781</v>
      </c>
      <c r="C7332" s="2">
        <v>23</v>
      </c>
      <c r="D7332" s="2" t="s">
        <v>452</v>
      </c>
      <c r="E7332" s="2"/>
      <c r="F7332" s="2"/>
      <c r="G7332" s="2"/>
      <c r="H7332" s="2"/>
    </row>
    <row r="7333" spans="2:8">
      <c r="B7333" s="2" t="s">
        <v>7782</v>
      </c>
      <c r="C7333" s="2">
        <v>22</v>
      </c>
      <c r="D7333" s="2" t="s">
        <v>452</v>
      </c>
      <c r="E7333" s="2"/>
      <c r="F7333" s="2"/>
      <c r="G7333" s="2"/>
      <c r="H7333" s="2"/>
    </row>
    <row r="7334" spans="2:8">
      <c r="B7334" s="2" t="s">
        <v>7783</v>
      </c>
      <c r="C7334" s="2">
        <v>22</v>
      </c>
      <c r="D7334" s="2" t="s">
        <v>452</v>
      </c>
      <c r="E7334" s="2"/>
      <c r="F7334" s="2"/>
      <c r="G7334" s="2"/>
      <c r="H7334" s="2"/>
    </row>
    <row r="7335" spans="2:8">
      <c r="B7335" s="2" t="s">
        <v>7784</v>
      </c>
      <c r="C7335" s="2">
        <v>21</v>
      </c>
      <c r="D7335" s="2" t="s">
        <v>452</v>
      </c>
      <c r="E7335" s="2"/>
      <c r="F7335" s="2"/>
      <c r="G7335" s="2"/>
      <c r="H7335" s="2"/>
    </row>
    <row r="7336" spans="2:8">
      <c r="B7336" s="2" t="s">
        <v>7785</v>
      </c>
      <c r="C7336" s="2">
        <v>21</v>
      </c>
      <c r="D7336" s="2" t="s">
        <v>452</v>
      </c>
      <c r="E7336" s="2"/>
      <c r="F7336" s="2"/>
      <c r="G7336" s="2"/>
      <c r="H7336" s="2"/>
    </row>
    <row r="7337" spans="2:8">
      <c r="B7337" s="2" t="s">
        <v>7786</v>
      </c>
      <c r="C7337" s="2">
        <v>21</v>
      </c>
      <c r="D7337" s="2" t="s">
        <v>452</v>
      </c>
      <c r="E7337" s="2"/>
      <c r="F7337" s="2"/>
      <c r="G7337" s="2"/>
      <c r="H7337" s="2"/>
    </row>
    <row r="7338" spans="2:8">
      <c r="B7338" s="2" t="s">
        <v>7787</v>
      </c>
      <c r="C7338" s="2">
        <v>21</v>
      </c>
      <c r="D7338" s="2" t="s">
        <v>452</v>
      </c>
      <c r="E7338" s="2"/>
      <c r="F7338" s="2"/>
      <c r="G7338" s="2"/>
      <c r="H7338" s="2"/>
    </row>
    <row r="7339" spans="2:8">
      <c r="B7339" s="2" t="s">
        <v>7788</v>
      </c>
      <c r="C7339" s="2">
        <v>20</v>
      </c>
      <c r="D7339" s="2" t="s">
        <v>452</v>
      </c>
      <c r="E7339" s="2"/>
      <c r="F7339" s="2"/>
      <c r="G7339" s="2"/>
      <c r="H7339" s="2"/>
    </row>
    <row r="7340" spans="2:8">
      <c r="B7340" s="2" t="s">
        <v>7789</v>
      </c>
      <c r="C7340" s="2">
        <v>25</v>
      </c>
      <c r="D7340" s="2" t="s">
        <v>452</v>
      </c>
      <c r="E7340" s="2"/>
      <c r="F7340" s="2"/>
      <c r="G7340" s="2"/>
      <c r="H7340" s="2"/>
    </row>
    <row r="7341" spans="2:8">
      <c r="B7341" s="2" t="s">
        <v>7790</v>
      </c>
      <c r="C7341" s="2">
        <v>25</v>
      </c>
      <c r="D7341" s="2" t="s">
        <v>452</v>
      </c>
      <c r="E7341" s="2"/>
      <c r="F7341" s="2"/>
      <c r="G7341" s="2"/>
      <c r="H7341" s="2"/>
    </row>
    <row r="7342" spans="2:8">
      <c r="B7342" s="2" t="s">
        <v>7791</v>
      </c>
      <c r="C7342" s="2">
        <v>25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24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37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42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40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39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38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31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26</v>
      </c>
      <c r="D7350" s="2" t="s">
        <v>452</v>
      </c>
      <c r="E7350" s="2"/>
      <c r="F7350" s="2"/>
      <c r="G7350" s="2"/>
      <c r="H7350" s="2"/>
    </row>
    <row r="7351" spans="2:8">
      <c r="B7351" s="2" t="s">
        <v>7800</v>
      </c>
      <c r="C7351" s="2">
        <v>26</v>
      </c>
      <c r="D7351" s="2" t="s">
        <v>452</v>
      </c>
      <c r="E7351" s="2"/>
      <c r="F7351" s="2"/>
      <c r="G7351" s="2"/>
      <c r="H7351" s="2"/>
    </row>
    <row r="7352" spans="2:8">
      <c r="B7352" s="2" t="s">
        <v>7801</v>
      </c>
      <c r="C7352" s="2">
        <v>26</v>
      </c>
      <c r="D7352" s="2" t="s">
        <v>452</v>
      </c>
      <c r="E7352" s="2"/>
      <c r="F7352" s="2"/>
      <c r="G7352" s="2"/>
      <c r="H7352" s="2"/>
    </row>
    <row r="7353" spans="2:8">
      <c r="B7353" s="2" t="s">
        <v>7802</v>
      </c>
      <c r="C7353" s="2">
        <v>26</v>
      </c>
      <c r="D7353" s="2" t="s">
        <v>452</v>
      </c>
      <c r="E7353" s="2"/>
      <c r="F7353" s="2"/>
      <c r="G7353" s="2"/>
      <c r="H7353" s="2"/>
    </row>
    <row r="7354" spans="2:8">
      <c r="B7354" s="2" t="s">
        <v>7803</v>
      </c>
      <c r="C7354" s="2">
        <v>24</v>
      </c>
      <c r="D7354" s="2" t="s">
        <v>452</v>
      </c>
      <c r="E7354" s="2"/>
      <c r="F7354" s="2"/>
      <c r="G7354" s="2"/>
      <c r="H7354" s="2"/>
    </row>
    <row r="7355" spans="2:8">
      <c r="B7355" s="2" t="s">
        <v>7804</v>
      </c>
      <c r="C7355" s="2">
        <v>34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36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36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36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34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24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22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21</v>
      </c>
      <c r="D7362" s="2" t="s">
        <v>452</v>
      </c>
      <c r="E7362" s="2"/>
      <c r="F7362" s="2"/>
      <c r="G7362" s="2"/>
      <c r="H7362" s="2"/>
    </row>
    <row r="7363" spans="2:8">
      <c r="B7363" s="2" t="s">
        <v>7812</v>
      </c>
      <c r="C7363" s="2">
        <v>19</v>
      </c>
      <c r="D7363" s="2" t="s">
        <v>452</v>
      </c>
      <c r="E7363" s="2"/>
      <c r="F7363" s="2"/>
      <c r="G7363" s="2"/>
      <c r="H7363" s="2"/>
    </row>
    <row r="7364" spans="2:8">
      <c r="B7364" s="2" t="s">
        <v>7813</v>
      </c>
      <c r="C7364" s="2">
        <v>17</v>
      </c>
      <c r="D7364" s="2" t="s">
        <v>452</v>
      </c>
      <c r="E7364" s="2"/>
      <c r="F7364" s="2"/>
      <c r="G7364" s="2"/>
      <c r="H7364" s="2"/>
    </row>
    <row r="7365" spans="2:8">
      <c r="B7365" s="2" t="s">
        <v>7814</v>
      </c>
      <c r="C7365" s="2">
        <v>15</v>
      </c>
      <c r="D7365" s="2" t="s">
        <v>452</v>
      </c>
      <c r="E7365" s="2"/>
      <c r="F7365" s="2"/>
      <c r="G7365" s="2"/>
      <c r="H7365" s="2"/>
    </row>
    <row r="7366" spans="2:8">
      <c r="B7366" s="2" t="s">
        <v>7815</v>
      </c>
      <c r="C7366" s="2">
        <v>14</v>
      </c>
      <c r="D7366" s="2" t="s">
        <v>452</v>
      </c>
      <c r="E7366" s="2"/>
      <c r="F7366" s="2"/>
      <c r="G7366" s="2"/>
      <c r="H7366" s="2"/>
    </row>
    <row r="7367" spans="2:8">
      <c r="B7367" s="2" t="s">
        <v>7816</v>
      </c>
      <c r="C7367" s="2">
        <v>12</v>
      </c>
      <c r="D7367" s="2" t="s">
        <v>452</v>
      </c>
      <c r="E7367" s="2"/>
      <c r="F7367" s="2"/>
      <c r="G7367" s="2"/>
      <c r="H7367" s="2"/>
    </row>
    <row r="7368" spans="2:8">
      <c r="B7368" s="2" t="s">
        <v>7817</v>
      </c>
      <c r="C7368" s="2">
        <v>12</v>
      </c>
      <c r="D7368" s="2" t="s">
        <v>452</v>
      </c>
      <c r="E7368" s="2"/>
      <c r="F7368" s="2"/>
      <c r="G7368" s="2"/>
      <c r="H7368" s="2"/>
    </row>
    <row r="7369" spans="2:8">
      <c r="B7369" s="2" t="s">
        <v>7818</v>
      </c>
      <c r="C7369" s="2">
        <v>12</v>
      </c>
      <c r="D7369" s="2" t="s">
        <v>452</v>
      </c>
      <c r="E7369" s="2"/>
      <c r="F7369" s="2"/>
      <c r="G7369" s="2"/>
      <c r="H7369" s="2"/>
    </row>
    <row r="7370" spans="2:8">
      <c r="B7370" s="2" t="s">
        <v>7819</v>
      </c>
      <c r="C7370" s="2">
        <v>12</v>
      </c>
      <c r="D7370" s="2" t="s">
        <v>452</v>
      </c>
      <c r="E7370" s="2"/>
      <c r="F7370" s="2"/>
      <c r="G7370" s="2"/>
      <c r="H7370" s="2"/>
    </row>
    <row r="7371" spans="2:8">
      <c r="B7371" s="2" t="s">
        <v>7820</v>
      </c>
      <c r="C7371" s="2">
        <v>11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11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10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14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15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22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23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23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23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22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22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22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22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19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17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25</v>
      </c>
      <c r="D7386" s="2" t="s">
        <v>452</v>
      </c>
      <c r="E7386" s="2"/>
      <c r="F7386" s="2"/>
      <c r="G7386" s="2"/>
      <c r="H7386" s="2"/>
    </row>
    <row r="7387" spans="2:8">
      <c r="B7387" s="2" t="s">
        <v>7836</v>
      </c>
      <c r="C7387" s="2">
        <v>28</v>
      </c>
      <c r="D7387" s="2" t="s">
        <v>452</v>
      </c>
      <c r="E7387" s="2"/>
      <c r="F7387" s="2"/>
      <c r="G7387" s="2"/>
      <c r="H7387" s="2"/>
    </row>
    <row r="7388" spans="2:8">
      <c r="B7388" s="2" t="s">
        <v>7837</v>
      </c>
      <c r="C7388" s="2">
        <v>30</v>
      </c>
      <c r="D7388" s="2" t="s">
        <v>452</v>
      </c>
      <c r="E7388" s="2"/>
      <c r="F7388" s="2"/>
      <c r="G7388" s="2"/>
      <c r="H7388" s="2"/>
    </row>
    <row r="7389" spans="2:8">
      <c r="B7389" s="2" t="s">
        <v>7838</v>
      </c>
      <c r="C7389" s="2">
        <v>30</v>
      </c>
      <c r="D7389" s="2" t="s">
        <v>452</v>
      </c>
      <c r="E7389" s="2"/>
      <c r="F7389" s="2"/>
      <c r="G7389" s="2"/>
      <c r="H7389" s="2"/>
    </row>
    <row r="7390" spans="2:8">
      <c r="B7390" s="2" t="s">
        <v>7839</v>
      </c>
      <c r="C7390" s="2">
        <v>29</v>
      </c>
      <c r="D7390" s="2" t="s">
        <v>452</v>
      </c>
      <c r="E7390" s="2"/>
      <c r="F7390" s="2"/>
      <c r="G7390" s="2"/>
      <c r="H7390" s="2"/>
    </row>
    <row r="7391" spans="2:8">
      <c r="B7391" s="2" t="s">
        <v>7840</v>
      </c>
      <c r="C7391" s="2">
        <v>27</v>
      </c>
      <c r="D7391" s="2" t="s">
        <v>452</v>
      </c>
      <c r="E7391" s="2"/>
      <c r="F7391" s="2"/>
      <c r="G7391" s="2"/>
      <c r="H7391" s="2"/>
    </row>
    <row r="7392" spans="2:8">
      <c r="B7392" s="2" t="s">
        <v>7841</v>
      </c>
      <c r="C7392" s="2">
        <v>25</v>
      </c>
      <c r="D7392" s="2" t="s">
        <v>452</v>
      </c>
      <c r="E7392" s="2"/>
      <c r="F7392" s="2"/>
      <c r="G7392" s="2"/>
      <c r="H7392" s="2"/>
    </row>
    <row r="7393" spans="2:8">
      <c r="B7393" s="2" t="s">
        <v>7842</v>
      </c>
      <c r="C7393" s="2">
        <v>24</v>
      </c>
      <c r="D7393" s="2" t="s">
        <v>452</v>
      </c>
      <c r="E7393" s="2"/>
      <c r="F7393" s="2"/>
      <c r="G7393" s="2"/>
      <c r="H7393" s="2"/>
    </row>
    <row r="7394" spans="2:8">
      <c r="B7394" s="2" t="s">
        <v>7843</v>
      </c>
      <c r="C7394" s="2">
        <v>24</v>
      </c>
      <c r="D7394" s="2" t="s">
        <v>452</v>
      </c>
      <c r="E7394" s="2"/>
      <c r="F7394" s="2"/>
      <c r="G7394" s="2"/>
      <c r="H7394" s="2"/>
    </row>
    <row r="7395" spans="2:8">
      <c r="B7395" s="2" t="s">
        <v>7844</v>
      </c>
      <c r="C7395" s="2">
        <v>24</v>
      </c>
      <c r="D7395" s="2" t="s">
        <v>452</v>
      </c>
      <c r="E7395" s="2"/>
      <c r="F7395" s="2"/>
      <c r="G7395" s="2"/>
      <c r="H7395" s="2"/>
    </row>
    <row r="7396" spans="2:8">
      <c r="B7396" s="2" t="s">
        <v>7845</v>
      </c>
      <c r="C7396" s="2">
        <v>24</v>
      </c>
      <c r="D7396" s="2" t="s">
        <v>452</v>
      </c>
      <c r="E7396" s="2"/>
      <c r="F7396" s="2"/>
      <c r="G7396" s="2"/>
      <c r="H7396" s="2"/>
    </row>
    <row r="7397" spans="2:8">
      <c r="B7397" s="2" t="s">
        <v>7846</v>
      </c>
      <c r="C7397" s="2">
        <v>24</v>
      </c>
      <c r="D7397" s="2" t="s">
        <v>452</v>
      </c>
      <c r="E7397" s="2"/>
      <c r="F7397" s="2"/>
      <c r="G7397" s="2"/>
      <c r="H7397" s="2"/>
    </row>
    <row r="7398" spans="2:8">
      <c r="B7398" s="2" t="s">
        <v>7847</v>
      </c>
      <c r="C7398" s="2">
        <v>24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25</v>
      </c>
      <c r="D7399" s="2" t="s">
        <v>452</v>
      </c>
      <c r="E7399" s="2"/>
      <c r="F7399" s="2"/>
      <c r="G7399" s="2"/>
      <c r="H7399" s="2"/>
    </row>
    <row r="7400" spans="2:8">
      <c r="B7400" s="2" t="s">
        <v>7849</v>
      </c>
      <c r="C7400" s="2">
        <v>25</v>
      </c>
      <c r="D7400" s="2" t="s">
        <v>452</v>
      </c>
      <c r="E7400" s="2"/>
      <c r="F7400" s="2"/>
      <c r="G7400" s="2"/>
      <c r="H7400" s="2"/>
    </row>
    <row r="7401" spans="2:8">
      <c r="B7401" s="2" t="s">
        <v>7850</v>
      </c>
      <c r="C7401" s="2">
        <v>24</v>
      </c>
      <c r="D7401" s="2" t="s">
        <v>452</v>
      </c>
      <c r="E7401" s="2"/>
      <c r="F7401" s="2"/>
      <c r="G7401" s="2"/>
      <c r="H7401" s="2"/>
    </row>
    <row r="7402" spans="2:8">
      <c r="B7402" s="2" t="s">
        <v>7851</v>
      </c>
      <c r="C7402" s="2">
        <v>24</v>
      </c>
      <c r="D7402" s="2" t="s">
        <v>452</v>
      </c>
      <c r="E7402" s="2"/>
      <c r="F7402" s="2"/>
      <c r="G7402" s="2"/>
      <c r="H7402" s="2"/>
    </row>
    <row r="7403" spans="2:8">
      <c r="B7403" s="2" t="s">
        <v>7852</v>
      </c>
      <c r="C7403" s="2">
        <v>29</v>
      </c>
      <c r="D7403" s="2" t="s">
        <v>452</v>
      </c>
      <c r="E7403" s="2"/>
      <c r="F7403" s="2"/>
      <c r="G7403" s="2"/>
      <c r="H7403" s="2"/>
    </row>
    <row r="7404" spans="2:8">
      <c r="B7404" s="2" t="s">
        <v>7853</v>
      </c>
      <c r="C7404" s="2">
        <v>34</v>
      </c>
      <c r="D7404" s="2" t="s">
        <v>452</v>
      </c>
      <c r="E7404" s="2"/>
      <c r="F7404" s="2"/>
      <c r="G7404" s="2"/>
      <c r="H7404" s="2"/>
    </row>
    <row r="7405" spans="2:8">
      <c r="B7405" s="2" t="s">
        <v>7854</v>
      </c>
      <c r="C7405" s="2">
        <v>34</v>
      </c>
      <c r="D7405" s="2" t="s">
        <v>452</v>
      </c>
      <c r="E7405" s="2"/>
      <c r="F7405" s="2"/>
      <c r="G7405" s="2"/>
      <c r="H7405" s="2"/>
    </row>
    <row r="7406" spans="2:8">
      <c r="B7406" s="2" t="s">
        <v>7855</v>
      </c>
      <c r="C7406" s="2">
        <v>33</v>
      </c>
      <c r="D7406" s="2" t="s">
        <v>452</v>
      </c>
      <c r="E7406" s="2"/>
      <c r="F7406" s="2"/>
      <c r="G7406" s="2"/>
      <c r="H7406" s="2"/>
    </row>
    <row r="7407" spans="2:8">
      <c r="B7407" s="2" t="s">
        <v>7856</v>
      </c>
      <c r="C7407" s="2">
        <v>32</v>
      </c>
      <c r="D7407" s="2" t="s">
        <v>452</v>
      </c>
      <c r="E7407" s="2"/>
      <c r="F7407" s="2"/>
      <c r="G7407" s="2"/>
      <c r="H7407" s="2"/>
    </row>
    <row r="7408" spans="2:8">
      <c r="B7408" s="2" t="s">
        <v>7857</v>
      </c>
      <c r="C7408" s="2">
        <v>31</v>
      </c>
      <c r="D7408" s="2" t="s">
        <v>452</v>
      </c>
      <c r="E7408" s="2"/>
      <c r="F7408" s="2"/>
      <c r="G7408" s="2"/>
      <c r="H7408" s="2"/>
    </row>
    <row r="7409" spans="2:8">
      <c r="B7409" s="2" t="s">
        <v>7858</v>
      </c>
      <c r="C7409" s="2">
        <v>21</v>
      </c>
      <c r="D7409" s="2" t="s">
        <v>452</v>
      </c>
      <c r="E7409" s="2"/>
      <c r="F7409" s="2"/>
      <c r="G7409" s="2"/>
      <c r="H7409" s="2"/>
    </row>
    <row r="7410" spans="2:8">
      <c r="B7410" s="2" t="s">
        <v>7859</v>
      </c>
      <c r="C7410" s="2">
        <v>22</v>
      </c>
      <c r="D7410" s="2" t="s">
        <v>452</v>
      </c>
      <c r="E7410" s="2"/>
      <c r="F7410" s="2"/>
      <c r="G7410" s="2"/>
      <c r="H7410" s="2"/>
    </row>
    <row r="7411" spans="2:8">
      <c r="B7411" s="2" t="s">
        <v>7860</v>
      </c>
      <c r="C7411" s="2">
        <v>25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27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26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24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23</v>
      </c>
      <c r="D7415" s="2" t="s">
        <v>452</v>
      </c>
      <c r="E7415" s="2"/>
      <c r="F7415" s="2"/>
      <c r="G7415" s="2"/>
      <c r="H7415" s="2"/>
    </row>
    <row r="7416" spans="2:8">
      <c r="B7416" s="2" t="s">
        <v>7865</v>
      </c>
      <c r="C7416" s="2">
        <v>24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25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25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25</v>
      </c>
      <c r="D7419" s="2" t="s">
        <v>452</v>
      </c>
      <c r="E7419" s="2"/>
      <c r="F7419" s="2"/>
      <c r="G7419" s="2"/>
      <c r="H7419" s="2"/>
    </row>
    <row r="7420" spans="2:8">
      <c r="B7420" s="2" t="s">
        <v>7869</v>
      </c>
      <c r="C7420" s="2">
        <v>26</v>
      </c>
      <c r="D7420" s="2" t="s">
        <v>452</v>
      </c>
      <c r="E7420" s="2"/>
      <c r="F7420" s="2"/>
      <c r="G7420" s="2"/>
      <c r="H7420" s="2"/>
    </row>
    <row r="7421" spans="2:8">
      <c r="B7421" s="2" t="s">
        <v>7870</v>
      </c>
      <c r="C7421" s="2">
        <v>27</v>
      </c>
      <c r="D7421" s="2" t="s">
        <v>452</v>
      </c>
      <c r="E7421" s="2"/>
      <c r="F7421" s="2"/>
      <c r="G7421" s="2"/>
      <c r="H7421" s="2"/>
    </row>
    <row r="7422" spans="2:8">
      <c r="B7422" s="2" t="s">
        <v>7871</v>
      </c>
      <c r="C7422" s="2">
        <v>29</v>
      </c>
      <c r="D7422" s="2" t="s">
        <v>452</v>
      </c>
      <c r="E7422" s="2"/>
      <c r="F7422" s="2"/>
      <c r="G7422" s="2"/>
      <c r="H7422" s="2"/>
    </row>
    <row r="7423" spans="2:8">
      <c r="B7423" s="2" t="s">
        <v>7872</v>
      </c>
      <c r="C7423" s="2">
        <v>29</v>
      </c>
      <c r="D7423" s="2" t="s">
        <v>452</v>
      </c>
      <c r="E7423" s="2"/>
      <c r="F7423" s="2"/>
      <c r="G7423" s="2"/>
      <c r="H7423" s="2"/>
    </row>
    <row r="7424" spans="2:8">
      <c r="B7424" s="2" t="s">
        <v>7873</v>
      </c>
      <c r="C7424" s="2">
        <v>27</v>
      </c>
      <c r="D7424" s="2" t="s">
        <v>452</v>
      </c>
      <c r="E7424" s="2"/>
      <c r="F7424" s="2"/>
      <c r="G7424" s="2"/>
      <c r="H7424" s="2"/>
    </row>
    <row r="7425" spans="2:8">
      <c r="B7425" s="2" t="s">
        <v>7874</v>
      </c>
      <c r="C7425" s="2">
        <v>24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16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37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36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36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33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29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24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31</v>
      </c>
      <c r="D7433" s="2" t="s">
        <v>452</v>
      </c>
      <c r="E7433" s="2"/>
      <c r="F7433" s="2"/>
      <c r="G7433" s="2"/>
      <c r="H7433" s="2"/>
    </row>
    <row r="7434" spans="2:8">
      <c r="B7434" s="2" t="s">
        <v>7883</v>
      </c>
      <c r="C7434" s="2">
        <v>36</v>
      </c>
      <c r="D7434" s="2" t="s">
        <v>452</v>
      </c>
      <c r="E7434" s="2"/>
      <c r="F7434" s="2"/>
      <c r="G7434" s="2"/>
      <c r="H7434" s="2"/>
    </row>
    <row r="7435" spans="2:8">
      <c r="B7435" s="2" t="s">
        <v>7884</v>
      </c>
      <c r="C7435" s="2">
        <v>37</v>
      </c>
      <c r="D7435" s="2" t="s">
        <v>452</v>
      </c>
      <c r="E7435" s="2"/>
      <c r="F7435" s="2"/>
      <c r="G7435" s="2"/>
      <c r="H7435" s="2"/>
    </row>
    <row r="7436" spans="2:8">
      <c r="B7436" s="2" t="s">
        <v>7885</v>
      </c>
      <c r="C7436" s="2">
        <v>35</v>
      </c>
      <c r="D7436" s="2" t="s">
        <v>452</v>
      </c>
      <c r="E7436" s="2"/>
      <c r="F7436" s="2"/>
      <c r="G7436" s="2"/>
      <c r="H7436" s="2"/>
    </row>
    <row r="7437" spans="2:8">
      <c r="B7437" s="2" t="s">
        <v>7886</v>
      </c>
      <c r="C7437" s="2">
        <v>35</v>
      </c>
      <c r="D7437" s="2" t="s">
        <v>452</v>
      </c>
      <c r="E7437" s="2"/>
      <c r="F7437" s="2"/>
      <c r="G7437" s="2"/>
      <c r="H7437" s="2"/>
    </row>
    <row r="7438" spans="2:8">
      <c r="B7438" s="2" t="s">
        <v>7887</v>
      </c>
      <c r="C7438" s="2">
        <v>32</v>
      </c>
      <c r="D7438" s="2" t="s">
        <v>452</v>
      </c>
      <c r="E7438" s="2"/>
      <c r="F7438" s="2"/>
      <c r="G7438" s="2"/>
      <c r="H7438" s="2"/>
    </row>
    <row r="7439" spans="2:8">
      <c r="B7439" s="2" t="s">
        <v>7888</v>
      </c>
      <c r="C7439" s="2">
        <v>29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30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30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30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30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28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26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24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37</v>
      </c>
      <c r="D7447" s="2" t="s">
        <v>452</v>
      </c>
      <c r="E7447" s="2"/>
      <c r="F7447" s="2"/>
      <c r="G7447" s="2"/>
      <c r="H7447" s="2"/>
    </row>
    <row r="7448" spans="2:8">
      <c r="B7448" s="2" t="s">
        <v>7897</v>
      </c>
      <c r="C7448" s="2">
        <v>36</v>
      </c>
      <c r="D7448" s="2" t="s">
        <v>452</v>
      </c>
      <c r="E7448" s="2"/>
      <c r="F7448" s="2"/>
      <c r="G7448" s="2"/>
      <c r="H7448" s="2"/>
    </row>
    <row r="7449" spans="2:8">
      <c r="B7449" s="2" t="s">
        <v>7898</v>
      </c>
      <c r="C7449" s="2">
        <v>36</v>
      </c>
      <c r="D7449" s="2" t="s">
        <v>452</v>
      </c>
      <c r="E7449" s="2"/>
      <c r="F7449" s="2"/>
      <c r="G7449" s="2"/>
      <c r="H7449" s="2"/>
    </row>
    <row r="7450" spans="2:8">
      <c r="B7450" s="2" t="s">
        <v>7899</v>
      </c>
      <c r="C7450" s="2">
        <v>37</v>
      </c>
      <c r="D7450" s="2" t="s">
        <v>452</v>
      </c>
      <c r="E7450" s="2"/>
      <c r="F7450" s="2"/>
      <c r="G7450" s="2"/>
      <c r="H7450" s="2"/>
    </row>
    <row r="7451" spans="2:8">
      <c r="B7451" s="2" t="s">
        <v>7900</v>
      </c>
      <c r="C7451" s="2">
        <v>35</v>
      </c>
      <c r="D7451" s="2" t="s">
        <v>452</v>
      </c>
      <c r="E7451" s="2"/>
      <c r="F7451" s="2"/>
      <c r="G7451" s="2"/>
      <c r="H7451" s="2"/>
    </row>
    <row r="7452" spans="2:8">
      <c r="B7452" s="2" t="s">
        <v>7901</v>
      </c>
      <c r="C7452" s="2">
        <v>24</v>
      </c>
      <c r="D7452" s="2" t="s">
        <v>452</v>
      </c>
      <c r="E7452" s="2"/>
      <c r="F7452" s="2"/>
      <c r="G7452" s="2"/>
      <c r="H7452" s="2"/>
    </row>
    <row r="7453" spans="2:8">
      <c r="B7453" s="2" t="s">
        <v>7902</v>
      </c>
      <c r="C7453" s="2">
        <v>29</v>
      </c>
      <c r="D7453" s="2" t="s">
        <v>452</v>
      </c>
      <c r="E7453" s="2"/>
      <c r="F7453" s="2"/>
      <c r="G7453" s="2"/>
      <c r="H7453" s="2"/>
    </row>
    <row r="7454" spans="2:8">
      <c r="B7454" s="2" t="s">
        <v>7903</v>
      </c>
      <c r="C7454" s="2">
        <v>31</v>
      </c>
      <c r="D7454" s="2" t="s">
        <v>452</v>
      </c>
      <c r="E7454" s="2"/>
      <c r="F7454" s="2"/>
      <c r="G7454" s="2"/>
      <c r="H7454" s="2"/>
    </row>
    <row r="7455" spans="2:8">
      <c r="B7455" s="2" t="s">
        <v>7904</v>
      </c>
      <c r="C7455" s="2">
        <v>30</v>
      </c>
      <c r="D7455" s="2" t="s">
        <v>452</v>
      </c>
      <c r="E7455" s="2"/>
      <c r="F7455" s="2"/>
      <c r="G7455" s="2"/>
      <c r="H7455" s="2"/>
    </row>
    <row r="7456" spans="2:8">
      <c r="B7456" s="2" t="s">
        <v>7905</v>
      </c>
      <c r="C7456" s="2">
        <v>30</v>
      </c>
      <c r="D7456" s="2" t="s">
        <v>452</v>
      </c>
      <c r="E7456" s="2"/>
      <c r="F7456" s="2"/>
      <c r="G7456" s="2"/>
      <c r="H7456" s="2"/>
    </row>
    <row r="7457" spans="2:8">
      <c r="B7457" s="2" t="s">
        <v>7906</v>
      </c>
      <c r="C7457" s="2">
        <v>30</v>
      </c>
      <c r="D7457" s="2" t="s">
        <v>452</v>
      </c>
      <c r="E7457" s="2"/>
      <c r="F7457" s="2"/>
      <c r="G7457" s="2"/>
      <c r="H7457" s="2"/>
    </row>
    <row r="7458" spans="2:8">
      <c r="B7458" s="2" t="s">
        <v>7907</v>
      </c>
      <c r="C7458" s="2">
        <v>29</v>
      </c>
      <c r="D7458" s="2" t="s">
        <v>452</v>
      </c>
      <c r="E7458" s="2"/>
      <c r="F7458" s="2"/>
      <c r="G7458" s="2"/>
      <c r="H7458" s="2"/>
    </row>
    <row r="7459" spans="2:8">
      <c r="B7459" s="2" t="s">
        <v>7908</v>
      </c>
      <c r="C7459" s="2">
        <v>28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29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28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28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27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27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24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22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24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25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26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25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25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25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25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24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24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26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27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27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27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25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23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23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23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22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36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37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36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31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30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28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23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22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5</v>
      </c>
      <c r="D7493" s="2" t="s">
        <v>452</v>
      </c>
      <c r="E7493" s="2"/>
      <c r="F7493" s="2"/>
      <c r="G7493" s="2"/>
      <c r="H7493" s="2"/>
    </row>
    <row r="7494" spans="2:8">
      <c r="B7494" s="2" t="s">
        <v>7943</v>
      </c>
      <c r="C7494" s="2">
        <v>21</v>
      </c>
      <c r="D7494" s="2" t="s">
        <v>452</v>
      </c>
      <c r="E7494" s="2"/>
      <c r="F7494" s="2"/>
      <c r="G7494" s="2"/>
      <c r="H7494" s="2"/>
    </row>
    <row r="7495" spans="2:8">
      <c r="B7495" s="2" t="s">
        <v>7944</v>
      </c>
      <c r="C7495" s="2">
        <v>23</v>
      </c>
      <c r="D7495" s="2" t="s">
        <v>452</v>
      </c>
      <c r="E7495" s="2"/>
      <c r="F7495" s="2"/>
      <c r="G7495" s="2"/>
      <c r="H7495" s="2"/>
    </row>
    <row r="7496" spans="2:8">
      <c r="B7496" s="2" t="s">
        <v>7945</v>
      </c>
      <c r="C7496" s="2">
        <v>24</v>
      </c>
      <c r="D7496" s="2" t="s">
        <v>452</v>
      </c>
      <c r="E7496" s="2"/>
      <c r="F7496" s="2"/>
      <c r="G7496" s="2"/>
      <c r="H7496" s="2"/>
    </row>
    <row r="7497" spans="2:8">
      <c r="B7497" s="2" t="s">
        <v>7946</v>
      </c>
      <c r="C7497" s="2">
        <v>24</v>
      </c>
      <c r="D7497" s="2" t="s">
        <v>452</v>
      </c>
      <c r="E7497" s="2"/>
      <c r="F7497" s="2"/>
      <c r="G7497" s="2"/>
      <c r="H7497" s="2"/>
    </row>
    <row r="7498" spans="2:8">
      <c r="B7498" s="2" t="s">
        <v>7947</v>
      </c>
      <c r="C7498" s="2">
        <v>25</v>
      </c>
      <c r="D7498" s="2" t="s">
        <v>452</v>
      </c>
      <c r="E7498" s="2"/>
      <c r="F7498" s="2"/>
      <c r="G7498" s="2"/>
      <c r="H7498" s="2"/>
    </row>
    <row r="7499" spans="2:8">
      <c r="B7499" s="2" t="s">
        <v>7948</v>
      </c>
      <c r="C7499" s="2">
        <v>22</v>
      </c>
      <c r="D7499" s="2" t="s">
        <v>452</v>
      </c>
      <c r="E7499" s="2"/>
      <c r="F7499" s="2"/>
      <c r="G7499" s="2"/>
      <c r="H7499" s="2"/>
    </row>
    <row r="7500" spans="2:8">
      <c r="B7500" s="2" t="s">
        <v>7949</v>
      </c>
      <c r="C7500" s="2">
        <v>21</v>
      </c>
      <c r="D7500" s="2" t="s">
        <v>452</v>
      </c>
      <c r="E7500" s="2"/>
      <c r="F7500" s="2"/>
      <c r="G7500" s="2"/>
      <c r="H7500" s="2"/>
    </row>
    <row r="7501" spans="2:8">
      <c r="B7501" s="2" t="s">
        <v>7950</v>
      </c>
      <c r="C7501" s="2">
        <v>21</v>
      </c>
      <c r="D7501" s="2" t="s">
        <v>452</v>
      </c>
      <c r="E7501" s="2"/>
      <c r="F7501" s="2"/>
      <c r="G7501" s="2"/>
      <c r="H7501" s="2"/>
    </row>
    <row r="7502" spans="2:8">
      <c r="B7502" s="2" t="s">
        <v>7951</v>
      </c>
      <c r="C7502" s="2">
        <v>18</v>
      </c>
      <c r="D7502" s="2" t="s">
        <v>452</v>
      </c>
      <c r="E7502" s="2"/>
      <c r="F7502" s="2"/>
      <c r="G7502" s="2"/>
      <c r="H7502" s="2"/>
    </row>
    <row r="7503" spans="2:8">
      <c r="B7503" s="2" t="s">
        <v>7952</v>
      </c>
      <c r="C7503" s="2">
        <v>29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29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30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29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28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33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34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32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32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30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27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23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5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39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40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39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37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31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26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25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25</v>
      </c>
      <c r="D7523" s="2" t="s">
        <v>452</v>
      </c>
      <c r="E7523" s="2"/>
      <c r="F7523" s="2"/>
      <c r="G7523" s="2"/>
      <c r="H7523" s="2"/>
    </row>
    <row r="7524" spans="2:8">
      <c r="B7524" s="2" t="s">
        <v>7973</v>
      </c>
      <c r="C7524" s="2">
        <v>27</v>
      </c>
      <c r="D7524" s="2" t="s">
        <v>452</v>
      </c>
      <c r="E7524" s="2"/>
      <c r="F7524" s="2"/>
      <c r="G7524" s="2"/>
      <c r="H7524" s="2"/>
    </row>
    <row r="7525" spans="2:8">
      <c r="B7525" s="2" t="s">
        <v>7974</v>
      </c>
      <c r="C7525" s="2">
        <v>29</v>
      </c>
      <c r="D7525" s="2" t="s">
        <v>452</v>
      </c>
      <c r="E7525" s="2"/>
      <c r="F7525" s="2"/>
      <c r="G7525" s="2"/>
      <c r="H7525" s="2"/>
    </row>
    <row r="7526" spans="2:8">
      <c r="B7526" s="2" t="s">
        <v>7975</v>
      </c>
      <c r="C7526" s="2">
        <v>29</v>
      </c>
      <c r="D7526" s="2" t="s">
        <v>452</v>
      </c>
      <c r="E7526" s="2"/>
      <c r="F7526" s="2"/>
      <c r="G7526" s="2"/>
      <c r="H7526" s="2"/>
    </row>
    <row r="7527" spans="2:8">
      <c r="B7527" s="2" t="s">
        <v>7976</v>
      </c>
      <c r="C7527" s="2">
        <v>30</v>
      </c>
      <c r="D7527" s="2" t="s">
        <v>452</v>
      </c>
      <c r="E7527" s="2"/>
      <c r="F7527" s="2"/>
      <c r="G7527" s="2"/>
      <c r="H7527" s="2"/>
    </row>
    <row r="7528" spans="2:8">
      <c r="B7528" s="2" t="s">
        <v>7977</v>
      </c>
      <c r="C7528" s="2">
        <v>30</v>
      </c>
      <c r="D7528" s="2" t="s">
        <v>452</v>
      </c>
      <c r="E7528" s="2"/>
      <c r="F7528" s="2"/>
      <c r="G7528" s="2"/>
      <c r="H7528" s="2"/>
    </row>
    <row r="7529" spans="2:8">
      <c r="B7529" s="2" t="s">
        <v>7978</v>
      </c>
      <c r="C7529" s="2">
        <v>31</v>
      </c>
      <c r="D7529" s="2" t="s">
        <v>452</v>
      </c>
      <c r="E7529" s="2"/>
      <c r="F7529" s="2"/>
      <c r="G7529" s="2"/>
      <c r="H7529" s="2"/>
    </row>
    <row r="7530" spans="2:8">
      <c r="B7530" s="2" t="s">
        <v>7979</v>
      </c>
      <c r="C7530" s="2">
        <v>28</v>
      </c>
      <c r="D7530" s="2" t="s">
        <v>452</v>
      </c>
      <c r="E7530" s="2"/>
      <c r="F7530" s="2"/>
      <c r="G7530" s="2"/>
      <c r="H7530" s="2"/>
    </row>
    <row r="7531" spans="2:8">
      <c r="B7531" s="2" t="s">
        <v>7980</v>
      </c>
      <c r="C7531" s="2">
        <v>28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29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29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29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29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29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24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22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19</v>
      </c>
      <c r="D7539" s="2" t="s">
        <v>452</v>
      </c>
      <c r="E7539" s="2"/>
      <c r="F7539" s="2"/>
      <c r="G7539" s="2"/>
      <c r="H7539" s="2"/>
    </row>
    <row r="7540" spans="2:8">
      <c r="B7540" s="2" t="s">
        <v>7989</v>
      </c>
      <c r="C7540" s="2">
        <v>20</v>
      </c>
      <c r="D7540" s="2" t="s">
        <v>452</v>
      </c>
      <c r="E7540" s="2"/>
      <c r="F7540" s="2"/>
      <c r="G7540" s="2"/>
      <c r="H7540" s="2"/>
    </row>
    <row r="7541" spans="2:8">
      <c r="B7541" s="2" t="s">
        <v>7990</v>
      </c>
      <c r="C7541" s="2">
        <v>22</v>
      </c>
      <c r="D7541" s="2" t="s">
        <v>452</v>
      </c>
      <c r="E7541" s="2"/>
      <c r="F7541" s="2"/>
      <c r="G7541" s="2"/>
      <c r="H7541" s="2"/>
    </row>
    <row r="7542" spans="2:8">
      <c r="B7542" s="2" t="s">
        <v>7991</v>
      </c>
      <c r="C7542" s="2">
        <v>24</v>
      </c>
      <c r="D7542" s="2" t="s">
        <v>452</v>
      </c>
      <c r="E7542" s="2"/>
      <c r="F7542" s="2"/>
      <c r="G7542" s="2"/>
      <c r="H7542" s="2"/>
    </row>
    <row r="7543" spans="2:8">
      <c r="B7543" s="2" t="s">
        <v>7992</v>
      </c>
      <c r="C7543" s="2">
        <v>23</v>
      </c>
      <c r="D7543" s="2" t="s">
        <v>452</v>
      </c>
      <c r="E7543" s="2"/>
      <c r="F7543" s="2"/>
      <c r="G7543" s="2"/>
      <c r="H7543" s="2"/>
    </row>
    <row r="7544" spans="2:8">
      <c r="B7544" s="2" t="s">
        <v>7993</v>
      </c>
      <c r="C7544" s="2">
        <v>24</v>
      </c>
      <c r="D7544" s="2" t="s">
        <v>452</v>
      </c>
      <c r="E7544" s="2"/>
      <c r="F7544" s="2"/>
      <c r="G7544" s="2"/>
      <c r="H7544" s="2"/>
    </row>
    <row r="7545" spans="2:8">
      <c r="B7545" s="2" t="s">
        <v>7994</v>
      </c>
      <c r="C7545" s="2">
        <v>22</v>
      </c>
      <c r="D7545" s="2" t="s">
        <v>452</v>
      </c>
      <c r="E7545" s="2"/>
      <c r="F7545" s="2"/>
      <c r="G7545" s="2"/>
      <c r="H7545" s="2"/>
    </row>
    <row r="7546" spans="2:8">
      <c r="B7546" s="2" t="s">
        <v>7995</v>
      </c>
      <c r="C7546" s="2">
        <v>20</v>
      </c>
      <c r="D7546" s="2" t="s">
        <v>452</v>
      </c>
      <c r="E7546" s="2"/>
      <c r="F7546" s="2"/>
      <c r="G7546" s="2"/>
      <c r="H7546" s="2"/>
    </row>
    <row r="7547" spans="2:8">
      <c r="B7547" s="2" t="s">
        <v>7996</v>
      </c>
      <c r="C7547" s="2">
        <v>22</v>
      </c>
      <c r="D7547" s="2" t="s">
        <v>452</v>
      </c>
      <c r="E7547" s="2"/>
      <c r="F7547" s="2"/>
      <c r="G7547" s="2"/>
      <c r="H7547" s="2"/>
    </row>
    <row r="7548" spans="2:8">
      <c r="B7548" s="2" t="s">
        <v>7997</v>
      </c>
      <c r="C7548" s="2">
        <v>23</v>
      </c>
      <c r="D7548" s="2" t="s">
        <v>452</v>
      </c>
      <c r="E7548" s="2"/>
      <c r="F7548" s="2"/>
      <c r="G7548" s="2"/>
      <c r="H7548" s="2"/>
    </row>
    <row r="7549" spans="2:8">
      <c r="B7549" s="2" t="s">
        <v>7998</v>
      </c>
      <c r="C7549" s="2">
        <v>22</v>
      </c>
      <c r="D7549" s="2" t="s">
        <v>452</v>
      </c>
      <c r="E7549" s="2"/>
      <c r="F7549" s="2"/>
      <c r="G7549" s="2"/>
      <c r="H7549" s="2"/>
    </row>
    <row r="7550" spans="2:8">
      <c r="B7550" s="2" t="s">
        <v>7999</v>
      </c>
      <c r="C7550" s="2">
        <v>24</v>
      </c>
      <c r="D7550" s="2" t="s">
        <v>452</v>
      </c>
      <c r="E7550" s="2"/>
      <c r="F7550" s="2"/>
      <c r="G7550" s="2"/>
      <c r="H7550" s="2"/>
    </row>
    <row r="7551" spans="2:8">
      <c r="B7551" s="2" t="s">
        <v>8000</v>
      </c>
      <c r="C7551" s="2">
        <v>25</v>
      </c>
      <c r="D7551" s="2" t="s">
        <v>452</v>
      </c>
      <c r="E7551" s="2"/>
      <c r="F7551" s="2"/>
      <c r="G7551" s="2"/>
      <c r="H7551" s="2"/>
    </row>
    <row r="7552" spans="2:8">
      <c r="B7552" s="2" t="s">
        <v>8001</v>
      </c>
      <c r="C7552" s="2">
        <v>26</v>
      </c>
      <c r="D7552" s="2" t="s">
        <v>452</v>
      </c>
      <c r="E7552" s="2"/>
      <c r="F7552" s="2"/>
      <c r="G7552" s="2"/>
      <c r="H7552" s="2"/>
    </row>
    <row r="7553" spans="2:8">
      <c r="B7553" s="2" t="s">
        <v>8002</v>
      </c>
      <c r="C7553" s="2">
        <v>27</v>
      </c>
      <c r="D7553" s="2" t="s">
        <v>452</v>
      </c>
      <c r="E7553" s="2"/>
      <c r="F7553" s="2"/>
      <c r="G7553" s="2"/>
      <c r="H7553" s="2"/>
    </row>
    <row r="7554" spans="2:8">
      <c r="B7554" s="2" t="s">
        <v>8003</v>
      </c>
      <c r="C7554" s="2">
        <v>27</v>
      </c>
      <c r="D7554" s="2" t="s">
        <v>452</v>
      </c>
      <c r="E7554" s="2"/>
      <c r="F7554" s="2"/>
      <c r="G7554" s="2"/>
      <c r="H7554" s="2"/>
    </row>
    <row r="7555" spans="2:8">
      <c r="B7555" s="2" t="s">
        <v>8004</v>
      </c>
      <c r="C7555" s="2">
        <v>28</v>
      </c>
      <c r="D7555" s="2" t="s">
        <v>452</v>
      </c>
      <c r="E7555" s="2"/>
      <c r="F7555" s="2"/>
      <c r="G7555" s="2"/>
      <c r="H7555" s="2"/>
    </row>
    <row r="7556" spans="2:8">
      <c r="B7556" s="2" t="s">
        <v>8005</v>
      </c>
      <c r="C7556" s="2">
        <v>28</v>
      </c>
      <c r="D7556" s="2" t="s">
        <v>452</v>
      </c>
      <c r="E7556" s="2"/>
      <c r="F7556" s="2"/>
      <c r="G7556" s="2"/>
      <c r="H7556" s="2"/>
    </row>
    <row r="7557" spans="2:8">
      <c r="B7557" s="2" t="s">
        <v>8006</v>
      </c>
      <c r="C7557" s="2">
        <v>26</v>
      </c>
      <c r="D7557" s="2" t="s">
        <v>452</v>
      </c>
      <c r="E7557" s="2"/>
      <c r="F7557" s="2"/>
      <c r="G7557" s="2"/>
      <c r="H7557" s="2"/>
    </row>
    <row r="7558" spans="2:8">
      <c r="B7558" s="2" t="s">
        <v>8007</v>
      </c>
      <c r="C7558" s="2">
        <v>11</v>
      </c>
      <c r="D7558" s="2" t="s">
        <v>452</v>
      </c>
      <c r="E7558" s="2"/>
      <c r="F7558" s="2"/>
      <c r="G7558" s="2"/>
      <c r="H7558" s="2"/>
    </row>
    <row r="7559" spans="2:8">
      <c r="B7559" s="2" t="s">
        <v>8008</v>
      </c>
      <c r="C7559" s="2">
        <v>17</v>
      </c>
      <c r="D7559" s="2" t="s">
        <v>452</v>
      </c>
      <c r="E7559" s="2"/>
      <c r="F7559" s="2"/>
      <c r="G7559" s="2"/>
      <c r="H7559" s="2"/>
    </row>
    <row r="7560" spans="2:8">
      <c r="B7560" s="2" t="s">
        <v>8009</v>
      </c>
      <c r="C7560" s="2">
        <v>23</v>
      </c>
      <c r="D7560" s="2" t="s">
        <v>452</v>
      </c>
      <c r="E7560" s="2"/>
      <c r="F7560" s="2"/>
      <c r="G7560" s="2"/>
      <c r="H7560" s="2"/>
    </row>
    <row r="7561" spans="2:8">
      <c r="B7561" s="2" t="s">
        <v>8010</v>
      </c>
      <c r="C7561" s="2">
        <v>26</v>
      </c>
      <c r="D7561" s="2" t="s">
        <v>452</v>
      </c>
      <c r="E7561" s="2"/>
      <c r="F7561" s="2"/>
      <c r="G7561" s="2"/>
      <c r="H7561" s="2"/>
    </row>
    <row r="7562" spans="2:8">
      <c r="B7562" s="2" t="s">
        <v>8011</v>
      </c>
      <c r="C7562" s="2">
        <v>30</v>
      </c>
      <c r="D7562" s="2" t="s">
        <v>452</v>
      </c>
      <c r="E7562" s="2"/>
      <c r="F7562" s="2"/>
      <c r="G7562" s="2"/>
      <c r="H7562" s="2"/>
    </row>
    <row r="7563" spans="2:8">
      <c r="B7563" s="2" t="s">
        <v>8012</v>
      </c>
      <c r="C7563" s="2">
        <v>28</v>
      </c>
      <c r="D7563" s="2" t="s">
        <v>452</v>
      </c>
      <c r="E7563" s="2"/>
      <c r="F7563" s="2"/>
      <c r="G7563" s="2"/>
      <c r="H7563" s="2"/>
    </row>
    <row r="7564" spans="2:8">
      <c r="B7564" s="2" t="s">
        <v>8013</v>
      </c>
      <c r="C7564" s="2">
        <v>30</v>
      </c>
      <c r="D7564" s="2" t="s">
        <v>452</v>
      </c>
      <c r="E7564" s="2"/>
      <c r="F7564" s="2"/>
      <c r="G7564" s="2"/>
      <c r="H7564" s="2"/>
    </row>
    <row r="7565" spans="2:8">
      <c r="B7565" s="2" t="s">
        <v>8014</v>
      </c>
      <c r="C7565" s="2">
        <v>33</v>
      </c>
      <c r="D7565" s="2" t="s">
        <v>452</v>
      </c>
      <c r="E7565" s="2"/>
      <c r="F7565" s="2"/>
      <c r="G7565" s="2"/>
      <c r="H7565" s="2"/>
    </row>
    <row r="7566" spans="2:8">
      <c r="B7566" s="2" t="s">
        <v>8015</v>
      </c>
      <c r="C7566" s="2">
        <v>30</v>
      </c>
      <c r="D7566" s="2" t="s">
        <v>452</v>
      </c>
      <c r="E7566" s="2"/>
      <c r="F7566" s="2"/>
      <c r="G7566" s="2"/>
      <c r="H7566" s="2"/>
    </row>
    <row r="7567" spans="2:8">
      <c r="B7567" s="2" t="s">
        <v>8016</v>
      </c>
      <c r="C7567" s="2">
        <v>26</v>
      </c>
      <c r="D7567" s="2" t="s">
        <v>452</v>
      </c>
      <c r="E7567" s="2"/>
      <c r="F7567" s="2"/>
      <c r="G7567" s="2"/>
      <c r="H7567" s="2"/>
    </row>
    <row r="7568" spans="2:8">
      <c r="B7568" s="2" t="s">
        <v>8017</v>
      </c>
      <c r="C7568" s="2">
        <v>30</v>
      </c>
      <c r="D7568" s="2" t="s">
        <v>452</v>
      </c>
      <c r="E7568" s="2"/>
      <c r="F7568" s="2"/>
      <c r="G7568" s="2"/>
      <c r="H7568" s="2"/>
    </row>
    <row r="7569" spans="2:8">
      <c r="B7569" s="2" t="s">
        <v>8018</v>
      </c>
      <c r="C7569" s="2">
        <v>32</v>
      </c>
      <c r="D7569" s="2" t="s">
        <v>452</v>
      </c>
      <c r="E7569" s="2"/>
      <c r="F7569" s="2"/>
      <c r="G7569" s="2"/>
      <c r="H7569" s="2"/>
    </row>
    <row r="7570" spans="2:8">
      <c r="B7570" s="2" t="s">
        <v>8019</v>
      </c>
      <c r="C7570" s="2">
        <v>20</v>
      </c>
      <c r="D7570" s="2" t="s">
        <v>452</v>
      </c>
      <c r="E7570" s="2"/>
      <c r="F7570" s="2"/>
      <c r="G7570" s="2"/>
      <c r="H7570" s="2"/>
    </row>
    <row r="7571" spans="2:8">
      <c r="B7571" s="2" t="s">
        <v>8020</v>
      </c>
      <c r="C7571" s="2">
        <v>23</v>
      </c>
      <c r="D7571" s="2" t="s">
        <v>452</v>
      </c>
      <c r="E7571" s="2"/>
      <c r="F7571" s="2"/>
      <c r="G7571" s="2"/>
      <c r="H7571" s="2"/>
    </row>
    <row r="7572" spans="2:8">
      <c r="B7572" s="2" t="s">
        <v>8021</v>
      </c>
      <c r="C7572" s="2">
        <v>28</v>
      </c>
      <c r="D7572" s="2" t="s">
        <v>452</v>
      </c>
      <c r="E7572" s="2"/>
      <c r="F7572" s="2"/>
      <c r="G7572" s="2"/>
      <c r="H7572" s="2"/>
    </row>
    <row r="7573" spans="2:8">
      <c r="B7573" s="2" t="s">
        <v>8022</v>
      </c>
      <c r="C7573" s="2">
        <v>29</v>
      </c>
      <c r="D7573" s="2" t="s">
        <v>452</v>
      </c>
      <c r="E7573" s="2"/>
      <c r="F7573" s="2"/>
      <c r="G7573" s="2"/>
      <c r="H7573" s="2"/>
    </row>
    <row r="7574" spans="2:8">
      <c r="B7574" s="2" t="s">
        <v>8023</v>
      </c>
      <c r="C7574" s="2">
        <v>30</v>
      </c>
      <c r="D7574" s="2" t="s">
        <v>452</v>
      </c>
      <c r="E7574" s="2"/>
      <c r="F7574" s="2"/>
      <c r="G7574" s="2"/>
      <c r="H7574" s="2"/>
    </row>
    <row r="7575" spans="2:8">
      <c r="B7575" s="2" t="s">
        <v>8024</v>
      </c>
      <c r="C7575" s="2">
        <v>33</v>
      </c>
      <c r="D7575" s="2" t="s">
        <v>452</v>
      </c>
      <c r="E7575" s="2"/>
      <c r="F7575" s="2"/>
      <c r="G7575" s="2"/>
      <c r="H7575" s="2"/>
    </row>
    <row r="7576" spans="2:8">
      <c r="B7576" s="2" t="s">
        <v>8025</v>
      </c>
      <c r="C7576" s="2">
        <v>33</v>
      </c>
      <c r="D7576" s="2" t="s">
        <v>452</v>
      </c>
      <c r="E7576" s="2"/>
      <c r="F7576" s="2"/>
      <c r="G7576" s="2"/>
      <c r="H7576" s="2"/>
    </row>
    <row r="7577" spans="2:8">
      <c r="B7577" s="2" t="s">
        <v>8026</v>
      </c>
      <c r="C7577" s="2">
        <v>20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20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22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34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35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34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34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32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28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23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23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21</v>
      </c>
      <c r="D7588" s="2" t="s">
        <v>452</v>
      </c>
      <c r="E7588" s="2"/>
      <c r="F7588" s="2"/>
      <c r="G7588" s="2"/>
      <c r="H7588" s="2"/>
    </row>
    <row r="7589" spans="2:8">
      <c r="B7589" s="2" t="s">
        <v>8038</v>
      </c>
      <c r="C7589" s="2">
        <v>24</v>
      </c>
      <c r="D7589" s="2" t="s">
        <v>452</v>
      </c>
      <c r="E7589" s="2"/>
      <c r="F7589" s="2"/>
      <c r="G7589" s="2"/>
      <c r="H7589" s="2"/>
    </row>
    <row r="7590" spans="2:8">
      <c r="B7590" s="2" t="s">
        <v>8039</v>
      </c>
      <c r="C7590" s="2">
        <v>27</v>
      </c>
      <c r="D7590" s="2" t="s">
        <v>452</v>
      </c>
      <c r="E7590" s="2"/>
      <c r="F7590" s="2"/>
      <c r="G7590" s="2"/>
      <c r="H7590" s="2"/>
    </row>
    <row r="7591" spans="2:8">
      <c r="B7591" s="2" t="s">
        <v>8040</v>
      </c>
      <c r="C7591" s="2">
        <v>29</v>
      </c>
      <c r="D7591" s="2" t="s">
        <v>452</v>
      </c>
      <c r="E7591" s="2"/>
      <c r="F7591" s="2"/>
      <c r="G7591" s="2"/>
      <c r="H7591" s="2"/>
    </row>
    <row r="7592" spans="2:8">
      <c r="B7592" s="2" t="s">
        <v>8041</v>
      </c>
      <c r="C7592" s="2">
        <v>31</v>
      </c>
      <c r="D7592" s="2" t="s">
        <v>452</v>
      </c>
      <c r="E7592" s="2"/>
      <c r="F7592" s="2"/>
      <c r="G7592" s="2"/>
      <c r="H7592" s="2"/>
    </row>
    <row r="7593" spans="2:8">
      <c r="B7593" s="2" t="s">
        <v>8042</v>
      </c>
      <c r="C7593" s="2">
        <v>31</v>
      </c>
      <c r="D7593" s="2" t="s">
        <v>452</v>
      </c>
      <c r="E7593" s="2"/>
      <c r="F7593" s="2"/>
      <c r="G7593" s="2"/>
      <c r="H7593" s="2"/>
    </row>
    <row r="7594" spans="2:8">
      <c r="B7594" s="2" t="s">
        <v>8043</v>
      </c>
      <c r="C7594" s="2">
        <v>31</v>
      </c>
      <c r="D7594" s="2" t="s">
        <v>452</v>
      </c>
      <c r="E7594" s="2"/>
      <c r="F7594" s="2"/>
      <c r="G7594" s="2"/>
      <c r="H7594" s="2"/>
    </row>
    <row r="7595" spans="2:8">
      <c r="B7595" s="2" t="s">
        <v>8044</v>
      </c>
      <c r="C7595" s="2">
        <v>29</v>
      </c>
      <c r="D7595" s="2" t="s">
        <v>452</v>
      </c>
      <c r="E7595" s="2"/>
      <c r="F7595" s="2"/>
      <c r="G7595" s="2"/>
      <c r="H7595" s="2"/>
    </row>
    <row r="7596" spans="2:8">
      <c r="B7596" s="2" t="s">
        <v>8045</v>
      </c>
      <c r="C7596" s="2">
        <v>38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40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39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34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27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36</v>
      </c>
      <c r="D7601" s="2" t="s">
        <v>452</v>
      </c>
      <c r="E7601" s="2"/>
      <c r="F7601" s="2"/>
      <c r="G7601" s="2"/>
      <c r="H7601" s="2"/>
    </row>
    <row r="7602" spans="2:8">
      <c r="B7602" s="2" t="s">
        <v>8051</v>
      </c>
      <c r="C7602" s="2">
        <v>39</v>
      </c>
      <c r="D7602" s="2" t="s">
        <v>452</v>
      </c>
      <c r="E7602" s="2"/>
      <c r="F7602" s="2"/>
      <c r="G7602" s="2"/>
      <c r="H7602" s="2"/>
    </row>
    <row r="7603" spans="2:8">
      <c r="B7603" s="2" t="s">
        <v>8052</v>
      </c>
      <c r="C7603" s="2">
        <v>39</v>
      </c>
      <c r="D7603" s="2" t="s">
        <v>452</v>
      </c>
      <c r="E7603" s="2"/>
      <c r="F7603" s="2"/>
      <c r="G7603" s="2"/>
      <c r="H7603" s="2"/>
    </row>
    <row r="7604" spans="2:8">
      <c r="B7604" s="2" t="s">
        <v>8053</v>
      </c>
      <c r="C7604" s="2">
        <v>38</v>
      </c>
      <c r="D7604" s="2" t="s">
        <v>452</v>
      </c>
      <c r="E7604" s="2"/>
      <c r="F7604" s="2"/>
      <c r="G7604" s="2"/>
      <c r="H7604" s="2"/>
    </row>
    <row r="7605" spans="2:8">
      <c r="B7605" s="2" t="s">
        <v>8054</v>
      </c>
      <c r="C7605" s="2">
        <v>37</v>
      </c>
      <c r="D7605" s="2" t="s">
        <v>452</v>
      </c>
      <c r="E7605" s="2"/>
      <c r="F7605" s="2"/>
      <c r="G7605" s="2"/>
      <c r="H7605" s="2"/>
    </row>
    <row r="7606" spans="2:8">
      <c r="B7606" s="2" t="s">
        <v>8055</v>
      </c>
      <c r="C7606" s="2">
        <v>20</v>
      </c>
      <c r="D7606" s="2" t="s">
        <v>452</v>
      </c>
      <c r="E7606" s="2"/>
      <c r="F7606" s="2"/>
      <c r="G7606" s="2"/>
      <c r="H7606" s="2"/>
    </row>
    <row r="7607" spans="2:8">
      <c r="B7607" s="2" t="s">
        <v>8056</v>
      </c>
      <c r="C7607" s="2">
        <v>21</v>
      </c>
      <c r="D7607" s="2" t="s">
        <v>452</v>
      </c>
      <c r="E7607" s="2"/>
      <c r="F7607" s="2"/>
      <c r="G7607" s="2"/>
      <c r="H7607" s="2"/>
    </row>
    <row r="7608" spans="2:8">
      <c r="B7608" s="2" t="s">
        <v>8057</v>
      </c>
      <c r="C7608" s="2">
        <v>21</v>
      </c>
      <c r="D7608" s="2" t="s">
        <v>452</v>
      </c>
      <c r="E7608" s="2"/>
      <c r="F7608" s="2"/>
      <c r="G7608" s="2"/>
      <c r="H7608" s="2"/>
    </row>
    <row r="7609" spans="2:8">
      <c r="B7609" s="2" t="s">
        <v>8058</v>
      </c>
      <c r="C7609" s="2">
        <v>21</v>
      </c>
      <c r="D7609" s="2" t="s">
        <v>452</v>
      </c>
      <c r="E7609" s="2"/>
      <c r="F7609" s="2"/>
      <c r="G7609" s="2"/>
      <c r="H7609" s="2"/>
    </row>
    <row r="7610" spans="2:8">
      <c r="B7610" s="2" t="s">
        <v>8059</v>
      </c>
      <c r="C7610" s="2">
        <v>21</v>
      </c>
      <c r="D7610" s="2" t="s">
        <v>452</v>
      </c>
      <c r="E7610" s="2"/>
      <c r="F7610" s="2"/>
      <c r="G7610" s="2"/>
      <c r="H7610" s="2"/>
    </row>
    <row r="7611" spans="2:8">
      <c r="B7611" s="2" t="s">
        <v>8060</v>
      </c>
      <c r="C7611" s="2">
        <v>22</v>
      </c>
      <c r="D7611" s="2" t="s">
        <v>452</v>
      </c>
      <c r="E7611" s="2"/>
      <c r="F7611" s="2"/>
      <c r="G7611" s="2"/>
      <c r="H7611" s="2"/>
    </row>
    <row r="7612" spans="2:8">
      <c r="B7612" s="2" t="s">
        <v>8061</v>
      </c>
      <c r="C7612" s="2">
        <v>21</v>
      </c>
      <c r="D7612" s="2" t="s">
        <v>452</v>
      </c>
      <c r="E7612" s="2"/>
      <c r="F7612" s="2"/>
      <c r="G7612" s="2"/>
      <c r="H7612" s="2"/>
    </row>
    <row r="7613" spans="2:8">
      <c r="B7613" s="2" t="s">
        <v>8062</v>
      </c>
      <c r="C7613" s="2">
        <v>21</v>
      </c>
      <c r="D7613" s="2" t="s">
        <v>452</v>
      </c>
      <c r="E7613" s="2"/>
      <c r="F7613" s="2"/>
      <c r="G7613" s="2"/>
      <c r="H7613" s="2"/>
    </row>
    <row r="7614" spans="2:8">
      <c r="B7614" s="2" t="s">
        <v>8063</v>
      </c>
      <c r="C7614" s="2">
        <v>10</v>
      </c>
      <c r="D7614" s="2" t="s">
        <v>452</v>
      </c>
      <c r="E7614" s="2"/>
      <c r="F7614" s="2"/>
      <c r="G7614" s="2"/>
      <c r="H7614" s="2"/>
    </row>
    <row r="7615" spans="2:8">
      <c r="B7615" s="2" t="s">
        <v>8064</v>
      </c>
      <c r="C7615" s="2">
        <v>10</v>
      </c>
      <c r="D7615" s="2" t="s">
        <v>452</v>
      </c>
      <c r="E7615" s="2"/>
      <c r="F7615" s="2"/>
      <c r="G7615" s="2"/>
      <c r="H7615" s="2"/>
    </row>
    <row r="7616" spans="2:8">
      <c r="B7616" s="2" t="s">
        <v>8065</v>
      </c>
      <c r="C7616" s="2">
        <v>10</v>
      </c>
      <c r="D7616" s="2" t="s">
        <v>452</v>
      </c>
      <c r="E7616" s="2"/>
      <c r="F7616" s="2"/>
      <c r="G7616" s="2"/>
      <c r="H7616" s="2"/>
    </row>
    <row r="7617" spans="2:8">
      <c r="B7617" s="2" t="s">
        <v>8066</v>
      </c>
      <c r="C7617" s="2">
        <v>10</v>
      </c>
      <c r="D7617" s="2" t="s">
        <v>452</v>
      </c>
      <c r="E7617" s="2"/>
      <c r="F7617" s="2"/>
      <c r="G7617" s="2"/>
      <c r="H7617" s="2"/>
    </row>
    <row r="7618" spans="2:8">
      <c r="B7618" s="2" t="s">
        <v>8067</v>
      </c>
      <c r="C7618" s="2">
        <v>9</v>
      </c>
      <c r="D7618" s="2" t="s">
        <v>452</v>
      </c>
      <c r="E7618" s="2"/>
      <c r="F7618" s="2"/>
      <c r="G7618" s="2"/>
      <c r="H7618" s="2"/>
    </row>
    <row r="7619" spans="2:8">
      <c r="B7619" s="2" t="s">
        <v>8068</v>
      </c>
      <c r="C7619" s="2">
        <v>9</v>
      </c>
      <c r="D7619" s="2" t="s">
        <v>452</v>
      </c>
      <c r="E7619" s="2"/>
      <c r="F7619" s="2"/>
      <c r="G7619" s="2"/>
      <c r="H7619" s="2"/>
    </row>
    <row r="7620" spans="2:8">
      <c r="B7620" s="2" t="s">
        <v>8069</v>
      </c>
      <c r="C7620" s="2">
        <v>7</v>
      </c>
      <c r="D7620" s="2" t="s">
        <v>452</v>
      </c>
      <c r="E7620" s="2"/>
      <c r="F7620" s="2"/>
      <c r="G7620" s="2"/>
      <c r="H7620" s="2"/>
    </row>
    <row r="7621" spans="2:8">
      <c r="B7621" s="2" t="s">
        <v>8070</v>
      </c>
      <c r="C7621" s="2">
        <v>8</v>
      </c>
      <c r="D7621" s="2" t="s">
        <v>452</v>
      </c>
      <c r="E7621" s="2"/>
      <c r="F7621" s="2"/>
      <c r="G7621" s="2"/>
      <c r="H7621" s="2"/>
    </row>
    <row r="7622" spans="2:8">
      <c r="B7622" s="2" t="s">
        <v>8071</v>
      </c>
      <c r="C7622" s="2">
        <v>17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16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16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16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15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26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25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18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12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5</v>
      </c>
      <c r="D7631" s="2" t="s">
        <v>452</v>
      </c>
      <c r="E7631" s="2"/>
      <c r="F7631" s="2"/>
      <c r="G7631" s="2"/>
      <c r="H7631" s="2"/>
    </row>
    <row r="7632" spans="2:8">
      <c r="B7632" s="2" t="s">
        <v>8081</v>
      </c>
      <c r="C7632" s="2">
        <v>21</v>
      </c>
      <c r="D7632" s="2" t="s">
        <v>452</v>
      </c>
      <c r="E7632" s="2"/>
      <c r="F7632" s="2"/>
      <c r="G7632" s="2"/>
      <c r="H7632" s="2"/>
    </row>
    <row r="7633" spans="2:8">
      <c r="B7633" s="2" t="s">
        <v>8082</v>
      </c>
      <c r="C7633" s="2">
        <v>25</v>
      </c>
      <c r="D7633" s="2" t="s">
        <v>452</v>
      </c>
      <c r="E7633" s="2"/>
      <c r="F7633" s="2"/>
      <c r="G7633" s="2"/>
      <c r="H7633" s="2"/>
    </row>
    <row r="7634" spans="2:8">
      <c r="B7634" s="2" t="s">
        <v>8083</v>
      </c>
      <c r="C7634" s="2">
        <v>29</v>
      </c>
      <c r="D7634" s="2" t="s">
        <v>452</v>
      </c>
      <c r="E7634" s="2"/>
      <c r="F7634" s="2"/>
      <c r="G7634" s="2"/>
      <c r="H7634" s="2"/>
    </row>
    <row r="7635" spans="2:8">
      <c r="B7635" s="2" t="s">
        <v>8084</v>
      </c>
      <c r="C7635" s="2">
        <v>33</v>
      </c>
      <c r="D7635" s="2" t="s">
        <v>452</v>
      </c>
      <c r="E7635" s="2"/>
      <c r="F7635" s="2"/>
      <c r="G7635" s="2"/>
      <c r="H7635" s="2"/>
    </row>
    <row r="7636" spans="2:8">
      <c r="B7636" s="2" t="s">
        <v>8085</v>
      </c>
      <c r="C7636" s="2">
        <v>31</v>
      </c>
      <c r="D7636" s="2" t="s">
        <v>452</v>
      </c>
      <c r="E7636" s="2"/>
      <c r="F7636" s="2"/>
      <c r="G7636" s="2"/>
      <c r="H7636" s="2"/>
    </row>
    <row r="7637" spans="2:8">
      <c r="B7637" s="2" t="s">
        <v>8086</v>
      </c>
      <c r="C7637" s="2">
        <v>34</v>
      </c>
      <c r="D7637" s="2" t="s">
        <v>452</v>
      </c>
      <c r="E7637" s="2"/>
      <c r="F7637" s="2"/>
      <c r="G7637" s="2"/>
      <c r="H7637" s="2"/>
    </row>
    <row r="7638" spans="2:8">
      <c r="B7638" s="2" t="s">
        <v>8087</v>
      </c>
      <c r="C7638" s="2">
        <v>32</v>
      </c>
      <c r="D7638" s="2" t="s">
        <v>452</v>
      </c>
      <c r="E7638" s="2"/>
      <c r="F7638" s="2"/>
      <c r="G7638" s="2"/>
      <c r="H7638" s="2"/>
    </row>
    <row r="7639" spans="2:8">
      <c r="B7639" s="2" t="s">
        <v>8088</v>
      </c>
      <c r="C7639" s="2">
        <v>27</v>
      </c>
      <c r="D7639" s="2" t="s">
        <v>452</v>
      </c>
      <c r="E7639" s="2"/>
      <c r="F7639" s="2"/>
      <c r="G7639" s="2"/>
      <c r="H7639" s="2"/>
    </row>
    <row r="7640" spans="2:8">
      <c r="B7640" s="2" t="s">
        <v>8089</v>
      </c>
      <c r="C7640" s="2">
        <v>24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28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27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26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25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24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23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22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19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19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22</v>
      </c>
      <c r="D7650" s="2" t="s">
        <v>452</v>
      </c>
      <c r="E7650" s="2"/>
      <c r="F7650" s="2"/>
      <c r="G7650" s="2"/>
      <c r="H7650" s="2"/>
    </row>
    <row r="7651" spans="2:8">
      <c r="B7651" s="2" t="s">
        <v>8100</v>
      </c>
      <c r="C7651" s="2">
        <v>26</v>
      </c>
      <c r="D7651" s="2" t="s">
        <v>452</v>
      </c>
      <c r="E7651" s="2"/>
      <c r="F7651" s="2"/>
      <c r="G7651" s="2"/>
      <c r="H7651" s="2"/>
    </row>
    <row r="7652" spans="2:8">
      <c r="B7652" s="2" t="s">
        <v>8101</v>
      </c>
      <c r="C7652" s="2">
        <v>28</v>
      </c>
      <c r="D7652" s="2" t="s">
        <v>452</v>
      </c>
      <c r="E7652" s="2"/>
      <c r="F7652" s="2"/>
      <c r="G7652" s="2"/>
      <c r="H7652" s="2"/>
    </row>
    <row r="7653" spans="2:8">
      <c r="B7653" s="2" t="s">
        <v>8102</v>
      </c>
      <c r="C7653" s="2">
        <v>32</v>
      </c>
      <c r="D7653" s="2" t="s">
        <v>452</v>
      </c>
      <c r="E7653" s="2"/>
      <c r="F7653" s="2"/>
      <c r="G7653" s="2"/>
      <c r="H7653" s="2"/>
    </row>
    <row r="7654" spans="2:8">
      <c r="B7654" s="2" t="s">
        <v>8103</v>
      </c>
      <c r="C7654" s="2">
        <v>33</v>
      </c>
      <c r="D7654" s="2" t="s">
        <v>452</v>
      </c>
      <c r="E7654" s="2"/>
      <c r="F7654" s="2"/>
      <c r="G7654" s="2"/>
      <c r="H7654" s="2"/>
    </row>
    <row r="7655" spans="2:8">
      <c r="B7655" s="2" t="s">
        <v>8104</v>
      </c>
      <c r="C7655" s="2">
        <v>28</v>
      </c>
      <c r="D7655" s="2" t="s">
        <v>452</v>
      </c>
      <c r="E7655" s="2"/>
      <c r="F7655" s="2"/>
      <c r="G7655" s="2"/>
      <c r="H7655" s="2"/>
    </row>
    <row r="7656" spans="2:8">
      <c r="B7656" s="2" t="s">
        <v>8105</v>
      </c>
      <c r="C7656" s="2">
        <v>27</v>
      </c>
      <c r="D7656" s="2" t="s">
        <v>452</v>
      </c>
      <c r="E7656" s="2"/>
      <c r="F7656" s="2"/>
      <c r="G7656" s="2"/>
      <c r="H7656" s="2"/>
    </row>
    <row r="7657" spans="2:8">
      <c r="B7657" s="2" t="s">
        <v>8106</v>
      </c>
      <c r="C7657" s="2">
        <v>28</v>
      </c>
      <c r="D7657" s="2" t="s">
        <v>452</v>
      </c>
      <c r="E7657" s="2"/>
      <c r="F7657" s="2"/>
      <c r="G7657" s="2"/>
      <c r="H7657" s="2"/>
    </row>
    <row r="7658" spans="2:8">
      <c r="B7658" s="2" t="s">
        <v>8107</v>
      </c>
      <c r="C7658" s="2">
        <v>29</v>
      </c>
      <c r="D7658" s="2" t="s">
        <v>452</v>
      </c>
      <c r="E7658" s="2"/>
      <c r="F7658" s="2"/>
      <c r="G7658" s="2"/>
      <c r="H7658" s="2"/>
    </row>
    <row r="7659" spans="2:8">
      <c r="B7659" s="2" t="s">
        <v>8108</v>
      </c>
      <c r="C7659" s="2">
        <v>26</v>
      </c>
      <c r="D7659" s="2" t="s">
        <v>452</v>
      </c>
      <c r="E7659" s="2"/>
      <c r="F7659" s="2"/>
      <c r="G7659" s="2"/>
      <c r="H7659" s="2"/>
    </row>
    <row r="7660" spans="2:8">
      <c r="B7660" s="2" t="s">
        <v>8109</v>
      </c>
      <c r="C7660" s="2">
        <v>33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35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34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34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33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25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23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23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29</v>
      </c>
      <c r="D7668" s="2" t="s">
        <v>452</v>
      </c>
      <c r="E7668" s="2"/>
      <c r="F7668" s="2"/>
      <c r="G7668" s="2"/>
      <c r="H7668" s="2"/>
    </row>
    <row r="7669" spans="2:8">
      <c r="B7669" s="2" t="s">
        <v>8118</v>
      </c>
      <c r="C7669" s="2">
        <v>33</v>
      </c>
      <c r="D7669" s="2" t="s">
        <v>452</v>
      </c>
      <c r="E7669" s="2"/>
      <c r="F7669" s="2"/>
      <c r="G7669" s="2"/>
      <c r="H7669" s="2"/>
    </row>
    <row r="7670" spans="2:8">
      <c r="B7670" s="2" t="s">
        <v>8119</v>
      </c>
      <c r="C7670" s="2">
        <v>32</v>
      </c>
      <c r="D7670" s="2" t="s">
        <v>452</v>
      </c>
      <c r="E7670" s="2"/>
      <c r="F7670" s="2"/>
      <c r="G7670" s="2"/>
      <c r="H7670" s="2"/>
    </row>
    <row r="7671" spans="2:8">
      <c r="B7671" s="2" t="s">
        <v>8120</v>
      </c>
      <c r="C7671" s="2">
        <v>31</v>
      </c>
      <c r="D7671" s="2" t="s">
        <v>452</v>
      </c>
      <c r="E7671" s="2"/>
      <c r="F7671" s="2"/>
      <c r="G7671" s="2"/>
      <c r="H7671" s="2"/>
    </row>
    <row r="7672" spans="2:8">
      <c r="B7672" s="2" t="s">
        <v>8121</v>
      </c>
      <c r="C7672" s="2">
        <v>32</v>
      </c>
      <c r="D7672" s="2" t="s">
        <v>452</v>
      </c>
      <c r="E7672" s="2"/>
      <c r="F7672" s="2"/>
      <c r="G7672" s="2"/>
      <c r="H7672" s="2"/>
    </row>
    <row r="7673" spans="2:8">
      <c r="B7673" s="2" t="s">
        <v>8122</v>
      </c>
      <c r="C7673" s="2">
        <v>33</v>
      </c>
      <c r="D7673" s="2" t="s">
        <v>452</v>
      </c>
      <c r="E7673" s="2"/>
      <c r="F7673" s="2"/>
      <c r="G7673" s="2"/>
      <c r="H7673" s="2"/>
    </row>
    <row r="7674" spans="2:8">
      <c r="B7674" s="2" t="s">
        <v>8123</v>
      </c>
      <c r="C7674" s="2">
        <v>31</v>
      </c>
      <c r="D7674" s="2" t="s">
        <v>452</v>
      </c>
      <c r="E7674" s="2"/>
      <c r="F7674" s="2"/>
      <c r="G7674" s="2"/>
      <c r="H7674" s="2"/>
    </row>
    <row r="7675" spans="2:8">
      <c r="B7675" s="2" t="s">
        <v>8124</v>
      </c>
      <c r="C7675" s="2">
        <v>16</v>
      </c>
      <c r="D7675" s="2" t="s">
        <v>452</v>
      </c>
      <c r="E7675" s="2"/>
      <c r="F7675" s="2"/>
      <c r="G7675" s="2"/>
      <c r="H7675" s="2"/>
    </row>
    <row r="7676" spans="2:8">
      <c r="B7676" s="2" t="s">
        <v>8125</v>
      </c>
      <c r="C7676" s="2">
        <v>17</v>
      </c>
      <c r="D7676" s="2" t="s">
        <v>452</v>
      </c>
      <c r="E7676" s="2"/>
      <c r="F7676" s="2"/>
      <c r="G7676" s="2"/>
      <c r="H7676" s="2"/>
    </row>
    <row r="7677" spans="2:8">
      <c r="B7677" s="2" t="s">
        <v>8126</v>
      </c>
      <c r="C7677" s="2">
        <v>17</v>
      </c>
      <c r="D7677" s="2" t="s">
        <v>452</v>
      </c>
      <c r="E7677" s="2"/>
      <c r="F7677" s="2"/>
      <c r="G7677" s="2"/>
      <c r="H7677" s="2"/>
    </row>
    <row r="7678" spans="2:8">
      <c r="B7678" s="2" t="s">
        <v>8127</v>
      </c>
      <c r="C7678" s="2">
        <v>17</v>
      </c>
      <c r="D7678" s="2" t="s">
        <v>452</v>
      </c>
      <c r="E7678" s="2"/>
      <c r="F7678" s="2"/>
      <c r="G7678" s="2"/>
      <c r="H7678" s="2"/>
    </row>
    <row r="7679" spans="2:8">
      <c r="B7679" s="2" t="s">
        <v>8128</v>
      </c>
      <c r="C7679" s="2">
        <v>16</v>
      </c>
      <c r="D7679" s="2" t="s">
        <v>452</v>
      </c>
      <c r="E7679" s="2"/>
      <c r="F7679" s="2"/>
      <c r="G7679" s="2"/>
      <c r="H7679" s="2"/>
    </row>
    <row r="7680" spans="2:8">
      <c r="B7680" s="2" t="s">
        <v>8129</v>
      </c>
      <c r="C7680" s="2">
        <v>21</v>
      </c>
      <c r="D7680" s="2" t="s">
        <v>452</v>
      </c>
      <c r="E7680" s="2"/>
      <c r="F7680" s="2"/>
      <c r="G7680" s="2"/>
      <c r="H7680" s="2"/>
    </row>
    <row r="7681" spans="2:8">
      <c r="B7681" s="2" t="s">
        <v>8130</v>
      </c>
      <c r="C7681" s="2">
        <v>24</v>
      </c>
      <c r="D7681" s="2" t="s">
        <v>452</v>
      </c>
      <c r="E7681" s="2"/>
      <c r="F7681" s="2"/>
      <c r="G7681" s="2"/>
      <c r="H7681" s="2"/>
    </row>
    <row r="7682" spans="2:8">
      <c r="B7682" s="2" t="s">
        <v>8131</v>
      </c>
      <c r="C7682" s="2">
        <v>25</v>
      </c>
      <c r="D7682" s="2" t="s">
        <v>452</v>
      </c>
      <c r="E7682" s="2"/>
      <c r="F7682" s="2"/>
      <c r="G7682" s="2"/>
      <c r="H7682" s="2"/>
    </row>
    <row r="7683" spans="2:8">
      <c r="B7683" s="2" t="s">
        <v>8132</v>
      </c>
      <c r="C7683" s="2">
        <v>25</v>
      </c>
      <c r="D7683" s="2" t="s">
        <v>452</v>
      </c>
      <c r="E7683" s="2"/>
      <c r="F7683" s="2"/>
      <c r="G7683" s="2"/>
      <c r="H7683" s="2"/>
    </row>
    <row r="7684" spans="2:8">
      <c r="B7684" s="2" t="s">
        <v>8133</v>
      </c>
      <c r="C7684" s="2">
        <v>24</v>
      </c>
      <c r="D7684" s="2" t="s">
        <v>452</v>
      </c>
      <c r="E7684" s="2"/>
      <c r="F7684" s="2"/>
      <c r="G7684" s="2"/>
      <c r="H7684" s="2"/>
    </row>
    <row r="7685" spans="2:8">
      <c r="B7685" s="2" t="s">
        <v>8134</v>
      </c>
      <c r="C7685" s="2">
        <v>23</v>
      </c>
      <c r="D7685" s="2" t="s">
        <v>452</v>
      </c>
      <c r="E7685" s="2"/>
      <c r="F7685" s="2"/>
      <c r="G7685" s="2"/>
      <c r="H7685" s="2"/>
    </row>
    <row r="7686" spans="2:8">
      <c r="B7686" s="2" t="s">
        <v>8135</v>
      </c>
      <c r="C7686" s="2">
        <v>22</v>
      </c>
      <c r="D7686" s="2" t="s">
        <v>452</v>
      </c>
      <c r="E7686" s="2"/>
      <c r="F7686" s="2"/>
      <c r="G7686" s="2"/>
      <c r="H7686" s="2"/>
    </row>
    <row r="7687" spans="2:8">
      <c r="B7687" s="2" t="s">
        <v>8136</v>
      </c>
      <c r="C7687" s="2">
        <v>21</v>
      </c>
      <c r="D7687" s="2" t="s">
        <v>452</v>
      </c>
      <c r="E7687" s="2"/>
      <c r="F7687" s="2"/>
      <c r="G7687" s="2"/>
      <c r="H7687" s="2"/>
    </row>
    <row r="7688" spans="2:8">
      <c r="B7688" s="2" t="s">
        <v>8137</v>
      </c>
      <c r="C7688" s="2">
        <v>17</v>
      </c>
      <c r="D7688" s="2" t="s">
        <v>452</v>
      </c>
      <c r="E7688" s="2"/>
      <c r="F7688" s="2"/>
      <c r="G7688" s="2"/>
      <c r="H7688" s="2"/>
    </row>
    <row r="7689" spans="2:8">
      <c r="B7689" s="2" t="s">
        <v>8138</v>
      </c>
      <c r="C7689" s="2">
        <v>39</v>
      </c>
      <c r="D7689" s="2" t="s">
        <v>452</v>
      </c>
      <c r="E7689" s="2"/>
      <c r="F7689" s="2"/>
      <c r="G7689" s="2"/>
      <c r="H7689" s="2"/>
    </row>
    <row r="7690" spans="2:8">
      <c r="B7690" s="2" t="s">
        <v>8139</v>
      </c>
      <c r="C7690" s="2">
        <v>40</v>
      </c>
      <c r="D7690" s="2" t="s">
        <v>452</v>
      </c>
      <c r="E7690" s="2"/>
      <c r="F7690" s="2"/>
      <c r="G7690" s="2"/>
      <c r="H7690" s="2"/>
    </row>
    <row r="7691" spans="2:8">
      <c r="B7691" s="2" t="s">
        <v>8140</v>
      </c>
      <c r="C7691" s="2">
        <v>25</v>
      </c>
      <c r="D7691" s="2" t="s">
        <v>452</v>
      </c>
      <c r="E7691" s="2"/>
      <c r="F7691" s="2"/>
      <c r="G7691" s="2"/>
      <c r="H7691" s="2"/>
    </row>
    <row r="7692" spans="2:8">
      <c r="B7692" s="2" t="s">
        <v>8141</v>
      </c>
      <c r="C7692" s="2">
        <v>30</v>
      </c>
      <c r="D7692" s="2" t="s">
        <v>452</v>
      </c>
      <c r="E7692" s="2"/>
      <c r="F7692" s="2"/>
      <c r="G7692" s="2"/>
      <c r="H7692" s="2"/>
    </row>
    <row r="7693" spans="2:8">
      <c r="B7693" s="2" t="s">
        <v>8142</v>
      </c>
      <c r="C7693" s="2">
        <v>32</v>
      </c>
      <c r="D7693" s="2" t="s">
        <v>452</v>
      </c>
      <c r="E7693" s="2"/>
      <c r="F7693" s="2"/>
      <c r="G7693" s="2"/>
      <c r="H7693" s="2"/>
    </row>
    <row r="7694" spans="2:8">
      <c r="B7694" s="2" t="s">
        <v>8143</v>
      </c>
      <c r="C7694" s="2">
        <v>35</v>
      </c>
      <c r="D7694" s="2" t="s">
        <v>452</v>
      </c>
      <c r="E7694" s="2"/>
      <c r="F7694" s="2"/>
      <c r="G7694" s="2"/>
      <c r="H7694" s="2"/>
    </row>
    <row r="7695" spans="2:8">
      <c r="B7695" s="2" t="s">
        <v>8144</v>
      </c>
      <c r="C7695" s="2">
        <v>33</v>
      </c>
      <c r="D7695" s="2" t="s">
        <v>452</v>
      </c>
      <c r="E7695" s="2"/>
      <c r="F7695" s="2"/>
      <c r="G7695" s="2"/>
      <c r="H7695" s="2"/>
    </row>
    <row r="7696" spans="2:8">
      <c r="B7696" s="2" t="s">
        <v>8145</v>
      </c>
      <c r="C7696" s="2">
        <v>30</v>
      </c>
      <c r="D7696" s="2" t="s">
        <v>452</v>
      </c>
      <c r="E7696" s="2"/>
      <c r="F7696" s="2"/>
      <c r="G7696" s="2"/>
      <c r="H7696" s="2"/>
    </row>
    <row r="7697" spans="2:8">
      <c r="B7697" s="2" t="s">
        <v>8146</v>
      </c>
      <c r="C7697" s="2">
        <v>10</v>
      </c>
      <c r="D7697" s="2" t="s">
        <v>452</v>
      </c>
      <c r="E7697" s="2"/>
      <c r="F7697" s="2"/>
      <c r="G7697" s="2"/>
      <c r="H7697" s="2"/>
    </row>
    <row r="7698" spans="2:8">
      <c r="B7698" s="2" t="s">
        <v>8147</v>
      </c>
      <c r="C7698" s="2">
        <v>9</v>
      </c>
      <c r="D7698" s="2" t="s">
        <v>452</v>
      </c>
      <c r="E7698" s="2"/>
      <c r="F7698" s="2"/>
      <c r="G7698" s="2"/>
      <c r="H7698" s="2"/>
    </row>
    <row r="7699" spans="2:8">
      <c r="B7699" s="2" t="s">
        <v>8148</v>
      </c>
      <c r="C7699" s="2">
        <v>9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9</v>
      </c>
      <c r="D7700" s="2" t="s">
        <v>452</v>
      </c>
      <c r="E7700" s="2"/>
      <c r="F7700" s="2"/>
      <c r="G7700" s="2"/>
      <c r="H7700" s="2"/>
    </row>
    <row r="7701" spans="2:8">
      <c r="B7701" s="2" t="s">
        <v>8150</v>
      </c>
      <c r="C7701" s="2">
        <v>9</v>
      </c>
      <c r="D7701" s="2" t="s">
        <v>452</v>
      </c>
      <c r="E7701" s="2"/>
      <c r="F7701" s="2"/>
      <c r="G7701" s="2"/>
      <c r="H7701" s="2"/>
    </row>
    <row r="7702" spans="2:8">
      <c r="B7702" s="2" t="s">
        <v>8151</v>
      </c>
      <c r="C7702" s="2">
        <v>20</v>
      </c>
      <c r="D7702" s="2" t="s">
        <v>452</v>
      </c>
      <c r="E7702" s="2"/>
      <c r="F7702" s="2"/>
      <c r="G7702" s="2"/>
      <c r="H7702" s="2"/>
    </row>
    <row r="7703" spans="2:8">
      <c r="B7703" s="2" t="s">
        <v>8152</v>
      </c>
      <c r="C7703" s="2">
        <v>23</v>
      </c>
      <c r="D7703" s="2" t="s">
        <v>452</v>
      </c>
      <c r="E7703" s="2"/>
      <c r="F7703" s="2"/>
      <c r="G7703" s="2"/>
      <c r="H7703" s="2"/>
    </row>
    <row r="7704" spans="2:8">
      <c r="B7704" s="2" t="s">
        <v>8153</v>
      </c>
      <c r="C7704" s="2">
        <v>27</v>
      </c>
      <c r="D7704" s="2" t="s">
        <v>452</v>
      </c>
      <c r="E7704" s="2"/>
      <c r="F7704" s="2"/>
      <c r="G7704" s="2"/>
      <c r="H7704" s="2"/>
    </row>
    <row r="7705" spans="2:8">
      <c r="B7705" s="2" t="s">
        <v>8154</v>
      </c>
      <c r="C7705" s="2">
        <v>29</v>
      </c>
      <c r="D7705" s="2" t="s">
        <v>452</v>
      </c>
      <c r="E7705" s="2"/>
      <c r="F7705" s="2"/>
      <c r="G7705" s="2"/>
      <c r="H7705" s="2"/>
    </row>
    <row r="7706" spans="2:8">
      <c r="B7706" s="2" t="s">
        <v>8155</v>
      </c>
      <c r="C7706" s="2">
        <v>29</v>
      </c>
      <c r="D7706" s="2" t="s">
        <v>452</v>
      </c>
      <c r="E7706" s="2"/>
      <c r="F7706" s="2"/>
      <c r="G7706" s="2"/>
      <c r="H7706" s="2"/>
    </row>
    <row r="7707" spans="2:8">
      <c r="B7707" s="2" t="s">
        <v>8156</v>
      </c>
      <c r="C7707" s="2">
        <v>28</v>
      </c>
      <c r="D7707" s="2" t="s">
        <v>452</v>
      </c>
      <c r="E7707" s="2"/>
      <c r="F7707" s="2"/>
      <c r="G7707" s="2"/>
      <c r="H7707" s="2"/>
    </row>
    <row r="7708" spans="2:8">
      <c r="B7708" s="2" t="s">
        <v>8157</v>
      </c>
      <c r="C7708" s="2">
        <v>27</v>
      </c>
      <c r="D7708" s="2" t="s">
        <v>452</v>
      </c>
      <c r="E7708" s="2"/>
      <c r="F7708" s="2"/>
      <c r="G7708" s="2"/>
      <c r="H7708" s="2"/>
    </row>
    <row r="7709" spans="2:8">
      <c r="B7709" s="2" t="s">
        <v>8158</v>
      </c>
      <c r="C7709" s="2">
        <v>27</v>
      </c>
      <c r="D7709" s="2" t="s">
        <v>452</v>
      </c>
      <c r="E7709" s="2"/>
      <c r="F7709" s="2"/>
      <c r="G7709" s="2"/>
      <c r="H7709" s="2"/>
    </row>
    <row r="7710" spans="2:8">
      <c r="B7710" s="2" t="s">
        <v>8159</v>
      </c>
      <c r="C7710" s="2">
        <v>26</v>
      </c>
      <c r="D7710" s="2" t="s">
        <v>452</v>
      </c>
      <c r="E7710" s="2"/>
      <c r="F7710" s="2"/>
      <c r="G7710" s="2"/>
      <c r="H7710" s="2"/>
    </row>
    <row r="7711" spans="2:8">
      <c r="B7711" s="2" t="s">
        <v>8160</v>
      </c>
      <c r="C7711" s="2">
        <v>25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26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26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10</v>
      </c>
      <c r="D7714" s="2" t="s">
        <v>452</v>
      </c>
      <c r="E7714" s="2"/>
      <c r="F7714" s="2"/>
      <c r="G7714" s="2"/>
      <c r="H7714" s="2"/>
    </row>
    <row r="7715" spans="2:8">
      <c r="B7715" s="2" t="s">
        <v>8164</v>
      </c>
      <c r="C7715" s="2">
        <v>9</v>
      </c>
      <c r="D7715" s="2" t="s">
        <v>452</v>
      </c>
      <c r="E7715" s="2"/>
      <c r="F7715" s="2"/>
      <c r="G7715" s="2"/>
      <c r="H7715" s="2"/>
    </row>
    <row r="7716" spans="2:8">
      <c r="B7716" s="2" t="s">
        <v>8165</v>
      </c>
      <c r="C7716" s="2">
        <v>9</v>
      </c>
      <c r="D7716" s="2" t="s">
        <v>452</v>
      </c>
      <c r="E7716" s="2"/>
      <c r="F7716" s="2"/>
      <c r="G7716" s="2"/>
      <c r="H7716" s="2"/>
    </row>
    <row r="7717" spans="2:8">
      <c r="B7717" s="2" t="s">
        <v>8166</v>
      </c>
      <c r="C7717" s="2">
        <v>9</v>
      </c>
      <c r="D7717" s="2" t="s">
        <v>452</v>
      </c>
      <c r="E7717" s="2"/>
      <c r="F7717" s="2"/>
      <c r="G7717" s="2"/>
      <c r="H7717" s="2"/>
    </row>
    <row r="7718" spans="2:8">
      <c r="B7718" s="2" t="s">
        <v>8167</v>
      </c>
      <c r="C7718" s="2">
        <v>28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28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29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29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29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30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29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12</v>
      </c>
      <c r="D7725" s="2" t="s">
        <v>452</v>
      </c>
      <c r="E7725" s="2"/>
      <c r="F7725" s="2"/>
      <c r="G7725" s="2"/>
      <c r="H7725" s="2"/>
    </row>
    <row r="7726" spans="2:8">
      <c r="B7726" s="2" t="s">
        <v>8175</v>
      </c>
      <c r="C7726" s="2">
        <v>11</v>
      </c>
      <c r="D7726" s="2" t="s">
        <v>452</v>
      </c>
      <c r="E7726" s="2"/>
      <c r="F7726" s="2"/>
      <c r="G7726" s="2"/>
      <c r="H7726" s="2"/>
    </row>
    <row r="7727" spans="2:8">
      <c r="B7727" s="2" t="s">
        <v>8176</v>
      </c>
      <c r="C7727" s="2">
        <v>11</v>
      </c>
      <c r="D7727" s="2" t="s">
        <v>452</v>
      </c>
      <c r="E7727" s="2"/>
      <c r="F7727" s="2"/>
      <c r="G7727" s="2"/>
      <c r="H7727" s="2"/>
    </row>
    <row r="7728" spans="2:8">
      <c r="B7728" s="2" t="s">
        <v>8177</v>
      </c>
      <c r="C7728" s="2">
        <v>11</v>
      </c>
      <c r="D7728" s="2" t="s">
        <v>452</v>
      </c>
      <c r="E7728" s="2"/>
      <c r="F7728" s="2"/>
      <c r="G7728" s="2"/>
      <c r="H7728" s="2"/>
    </row>
    <row r="7729" spans="2:8">
      <c r="B7729" s="2" t="s">
        <v>8178</v>
      </c>
      <c r="C7729" s="2">
        <v>24</v>
      </c>
      <c r="D7729" s="2" t="s">
        <v>452</v>
      </c>
      <c r="E7729" s="2"/>
      <c r="F7729" s="2"/>
      <c r="G7729" s="2"/>
      <c r="H7729" s="2"/>
    </row>
    <row r="7730" spans="2:8">
      <c r="B7730" s="2" t="s">
        <v>8179</v>
      </c>
      <c r="C7730" s="2">
        <v>24</v>
      </c>
      <c r="D7730" s="2" t="s">
        <v>452</v>
      </c>
      <c r="E7730" s="2"/>
      <c r="F7730" s="2"/>
      <c r="G7730" s="2"/>
      <c r="H7730" s="2"/>
    </row>
    <row r="7731" spans="2:8">
      <c r="B7731" s="2" t="s">
        <v>8180</v>
      </c>
      <c r="C7731" s="2">
        <v>28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28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28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27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26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24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22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21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20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21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28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29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29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29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31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31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31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31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31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32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29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20</v>
      </c>
      <c r="D7752" s="2" t="s">
        <v>452</v>
      </c>
      <c r="E7752" s="2"/>
      <c r="F7752" s="2"/>
      <c r="G7752" s="2"/>
      <c r="H7752" s="2"/>
    </row>
    <row r="7753" spans="2:8">
      <c r="B7753" s="2" t="s">
        <v>8202</v>
      </c>
      <c r="C7753" s="2">
        <v>22</v>
      </c>
      <c r="D7753" s="2" t="s">
        <v>452</v>
      </c>
      <c r="E7753" s="2"/>
      <c r="F7753" s="2"/>
      <c r="G7753" s="2"/>
      <c r="H7753" s="2"/>
    </row>
    <row r="7754" spans="2:8">
      <c r="B7754" s="2" t="s">
        <v>8203</v>
      </c>
      <c r="C7754" s="2">
        <v>21</v>
      </c>
      <c r="D7754" s="2" t="s">
        <v>452</v>
      </c>
      <c r="E7754" s="2"/>
      <c r="F7754" s="2"/>
      <c r="G7754" s="2"/>
      <c r="H7754" s="2"/>
    </row>
    <row r="7755" spans="2:8">
      <c r="B7755" s="2" t="s">
        <v>8204</v>
      </c>
      <c r="C7755" s="2">
        <v>21</v>
      </c>
      <c r="D7755" s="2" t="s">
        <v>452</v>
      </c>
      <c r="E7755" s="2"/>
      <c r="F7755" s="2"/>
      <c r="G7755" s="2"/>
      <c r="H7755" s="2"/>
    </row>
    <row r="7756" spans="2:8">
      <c r="B7756" s="2" t="s">
        <v>8205</v>
      </c>
      <c r="C7756" s="2">
        <v>21</v>
      </c>
      <c r="D7756" s="2" t="s">
        <v>452</v>
      </c>
      <c r="E7756" s="2"/>
      <c r="F7756" s="2"/>
      <c r="G7756" s="2"/>
      <c r="H7756" s="2"/>
    </row>
    <row r="7757" spans="2:8">
      <c r="B7757" s="2" t="s">
        <v>8206</v>
      </c>
      <c r="C7757" s="2">
        <v>22</v>
      </c>
      <c r="D7757" s="2" t="s">
        <v>452</v>
      </c>
      <c r="E7757" s="2"/>
      <c r="F7757" s="2"/>
      <c r="G7757" s="2"/>
      <c r="H7757" s="2"/>
    </row>
    <row r="7758" spans="2:8">
      <c r="B7758" s="2" t="s">
        <v>8207</v>
      </c>
      <c r="C7758" s="2">
        <v>22</v>
      </c>
      <c r="D7758" s="2" t="s">
        <v>452</v>
      </c>
      <c r="E7758" s="2"/>
      <c r="F7758" s="2"/>
      <c r="G7758" s="2"/>
      <c r="H7758" s="2"/>
    </row>
    <row r="7759" spans="2:8">
      <c r="B7759" s="2" t="s">
        <v>8208</v>
      </c>
      <c r="C7759" s="2">
        <v>22</v>
      </c>
      <c r="D7759" s="2" t="s">
        <v>452</v>
      </c>
      <c r="E7759" s="2"/>
      <c r="F7759" s="2"/>
      <c r="G7759" s="2"/>
      <c r="H7759" s="2"/>
    </row>
    <row r="7760" spans="2:8">
      <c r="B7760" s="2" t="s">
        <v>8209</v>
      </c>
      <c r="C7760" s="2">
        <v>22</v>
      </c>
      <c r="D7760" s="2" t="s">
        <v>452</v>
      </c>
      <c r="E7760" s="2"/>
      <c r="F7760" s="2"/>
      <c r="G7760" s="2"/>
      <c r="H7760" s="2"/>
    </row>
    <row r="7761" spans="2:8">
      <c r="B7761" s="2" t="s">
        <v>8210</v>
      </c>
      <c r="C7761" s="2">
        <v>27</v>
      </c>
      <c r="D7761" s="2" t="s">
        <v>452</v>
      </c>
      <c r="E7761" s="2"/>
      <c r="F7761" s="2"/>
      <c r="G7761" s="2"/>
      <c r="H7761" s="2"/>
    </row>
    <row r="7762" spans="2:8">
      <c r="B7762" s="2" t="s">
        <v>8211</v>
      </c>
      <c r="C7762" s="2">
        <v>25</v>
      </c>
      <c r="D7762" s="2" t="s">
        <v>452</v>
      </c>
      <c r="E7762" s="2"/>
      <c r="F7762" s="2"/>
      <c r="G7762" s="2"/>
      <c r="H7762" s="2"/>
    </row>
    <row r="7763" spans="2:8">
      <c r="B7763" s="2" t="s">
        <v>8212</v>
      </c>
      <c r="C7763" s="2">
        <v>23</v>
      </c>
      <c r="D7763" s="2" t="s">
        <v>452</v>
      </c>
      <c r="E7763" s="2"/>
      <c r="F7763" s="2"/>
      <c r="G7763" s="2"/>
      <c r="H7763" s="2"/>
    </row>
    <row r="7764" spans="2:8">
      <c r="B7764" s="2" t="s">
        <v>8213</v>
      </c>
      <c r="C7764" s="2">
        <v>18</v>
      </c>
      <c r="D7764" s="2" t="s">
        <v>452</v>
      </c>
      <c r="E7764" s="2"/>
      <c r="F7764" s="2"/>
      <c r="G7764" s="2"/>
      <c r="H7764" s="2"/>
    </row>
    <row r="7765" spans="2:8">
      <c r="B7765" s="2" t="s">
        <v>8214</v>
      </c>
      <c r="C7765" s="2">
        <v>15</v>
      </c>
      <c r="D7765" s="2" t="s">
        <v>452</v>
      </c>
      <c r="E7765" s="2"/>
      <c r="F7765" s="2"/>
      <c r="G7765" s="2"/>
      <c r="H7765" s="2"/>
    </row>
    <row r="7766" spans="2:8">
      <c r="B7766" s="2" t="s">
        <v>8215</v>
      </c>
      <c r="C7766" s="2">
        <v>9</v>
      </c>
      <c r="D7766" s="2" t="s">
        <v>452</v>
      </c>
      <c r="E7766" s="2"/>
      <c r="F7766" s="2"/>
      <c r="G7766" s="2"/>
      <c r="H7766" s="2"/>
    </row>
    <row r="7767" spans="2:8">
      <c r="B7767" s="2" t="s">
        <v>8216</v>
      </c>
      <c r="C7767" s="2">
        <v>9</v>
      </c>
      <c r="D7767" s="2" t="s">
        <v>452</v>
      </c>
      <c r="E7767" s="2"/>
      <c r="F7767" s="2"/>
      <c r="G7767" s="2"/>
      <c r="H7767" s="2"/>
    </row>
    <row r="7768" spans="2:8">
      <c r="B7768" s="2" t="s">
        <v>8217</v>
      </c>
      <c r="C7768" s="2">
        <v>26</v>
      </c>
      <c r="D7768" s="2" t="s">
        <v>452</v>
      </c>
      <c r="E7768" s="2"/>
      <c r="F7768" s="2"/>
      <c r="G7768" s="2"/>
      <c r="H7768" s="2"/>
    </row>
    <row r="7769" spans="2:8">
      <c r="B7769" s="2" t="s">
        <v>8218</v>
      </c>
      <c r="C7769" s="2">
        <v>28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29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29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29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29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28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27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23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19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18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27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27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27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27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27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28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24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38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40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39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38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32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32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32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32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27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21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20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30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30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30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29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29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27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19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15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22</v>
      </c>
      <c r="D7805" s="2" t="s">
        <v>452</v>
      </c>
      <c r="E7805" s="2"/>
      <c r="F7805" s="2"/>
      <c r="G7805" s="2"/>
      <c r="H7805" s="2"/>
    </row>
    <row r="7806" spans="2:8">
      <c r="B7806" s="2" t="s">
        <v>8255</v>
      </c>
      <c r="C7806" s="2">
        <v>22</v>
      </c>
      <c r="D7806" s="2" t="s">
        <v>452</v>
      </c>
      <c r="E7806" s="2"/>
      <c r="F7806" s="2"/>
      <c r="G7806" s="2"/>
      <c r="H7806" s="2"/>
    </row>
    <row r="7807" spans="2:8">
      <c r="B7807" s="2" t="s">
        <v>8256</v>
      </c>
      <c r="C7807" s="2">
        <v>22</v>
      </c>
      <c r="D7807" s="2" t="s">
        <v>452</v>
      </c>
      <c r="E7807" s="2"/>
      <c r="F7807" s="2"/>
      <c r="G7807" s="2"/>
      <c r="H7807" s="2"/>
    </row>
    <row r="7808" spans="2:8">
      <c r="B7808" s="2" t="s">
        <v>8257</v>
      </c>
      <c r="C7808" s="2">
        <v>23</v>
      </c>
      <c r="D7808" s="2" t="s">
        <v>452</v>
      </c>
      <c r="E7808" s="2"/>
      <c r="F7808" s="2"/>
      <c r="G7808" s="2"/>
      <c r="H7808" s="2"/>
    </row>
    <row r="7809" spans="2:8">
      <c r="B7809" s="2" t="s">
        <v>8258</v>
      </c>
      <c r="C7809" s="2">
        <v>22</v>
      </c>
      <c r="D7809" s="2" t="s">
        <v>452</v>
      </c>
      <c r="E7809" s="2"/>
      <c r="F7809" s="2"/>
      <c r="G7809" s="2"/>
      <c r="H7809" s="2"/>
    </row>
    <row r="7810" spans="2:8">
      <c r="B7810" s="2" t="s">
        <v>8259</v>
      </c>
      <c r="C7810" s="2">
        <v>22</v>
      </c>
      <c r="D7810" s="2" t="s">
        <v>452</v>
      </c>
      <c r="E7810" s="2"/>
      <c r="F7810" s="2"/>
      <c r="G7810" s="2"/>
      <c r="H7810" s="2"/>
    </row>
    <row r="7811" spans="2:8">
      <c r="B7811" s="2" t="s">
        <v>8260</v>
      </c>
      <c r="C7811" s="2">
        <v>30</v>
      </c>
      <c r="D7811" s="2" t="s">
        <v>452</v>
      </c>
      <c r="E7811" s="2"/>
      <c r="F7811" s="2"/>
      <c r="G7811" s="2"/>
      <c r="H7811" s="2"/>
    </row>
    <row r="7812" spans="2:8">
      <c r="B7812" s="2" t="s">
        <v>8261</v>
      </c>
      <c r="C7812" s="2">
        <v>31</v>
      </c>
      <c r="D7812" s="2" t="s">
        <v>452</v>
      </c>
      <c r="E7812" s="2"/>
      <c r="F7812" s="2"/>
      <c r="G7812" s="2"/>
      <c r="H7812" s="2"/>
    </row>
    <row r="7813" spans="2:8">
      <c r="B7813" s="2" t="s">
        <v>8262</v>
      </c>
      <c r="C7813" s="2">
        <v>30</v>
      </c>
      <c r="D7813" s="2" t="s">
        <v>452</v>
      </c>
      <c r="E7813" s="2"/>
      <c r="F7813" s="2"/>
      <c r="G7813" s="2"/>
      <c r="H7813" s="2"/>
    </row>
    <row r="7814" spans="2:8">
      <c r="B7814" s="2" t="s">
        <v>8263</v>
      </c>
      <c r="C7814" s="2">
        <v>29</v>
      </c>
      <c r="D7814" s="2" t="s">
        <v>452</v>
      </c>
      <c r="E7814" s="2"/>
      <c r="F7814" s="2"/>
      <c r="G7814" s="2"/>
      <c r="H7814" s="2"/>
    </row>
    <row r="7815" spans="2:8">
      <c r="B7815" s="2" t="s">
        <v>8264</v>
      </c>
      <c r="C7815" s="2">
        <v>28</v>
      </c>
      <c r="D7815" s="2" t="s">
        <v>452</v>
      </c>
      <c r="E7815" s="2"/>
      <c r="F7815" s="2"/>
      <c r="G7815" s="2"/>
      <c r="H7815" s="2"/>
    </row>
    <row r="7816" spans="2:8">
      <c r="B7816" s="2" t="s">
        <v>8265</v>
      </c>
      <c r="C7816" s="2">
        <v>27</v>
      </c>
      <c r="D7816" s="2" t="s">
        <v>452</v>
      </c>
      <c r="E7816" s="2"/>
      <c r="F7816" s="2"/>
      <c r="G7816" s="2"/>
      <c r="H7816" s="2"/>
    </row>
    <row r="7817" spans="2:8">
      <c r="B7817" s="2" t="s">
        <v>8266</v>
      </c>
      <c r="C7817" s="2">
        <v>26</v>
      </c>
      <c r="D7817" s="2" t="s">
        <v>452</v>
      </c>
      <c r="E7817" s="2"/>
      <c r="F7817" s="2"/>
      <c r="G7817" s="2"/>
      <c r="H7817" s="2"/>
    </row>
    <row r="7818" spans="2:8">
      <c r="B7818" s="2" t="s">
        <v>8267</v>
      </c>
      <c r="C7818" s="2">
        <v>31</v>
      </c>
      <c r="D7818" s="2" t="s">
        <v>452</v>
      </c>
      <c r="E7818" s="2"/>
      <c r="F7818" s="2"/>
      <c r="G7818" s="2"/>
      <c r="H7818" s="2"/>
    </row>
    <row r="7819" spans="2:8">
      <c r="B7819" s="2" t="s">
        <v>8268</v>
      </c>
      <c r="C7819" s="2">
        <v>33</v>
      </c>
      <c r="D7819" s="2" t="s">
        <v>452</v>
      </c>
      <c r="E7819" s="2"/>
      <c r="F7819" s="2"/>
      <c r="G7819" s="2"/>
      <c r="H7819" s="2"/>
    </row>
    <row r="7820" spans="2:8">
      <c r="B7820" s="2" t="s">
        <v>8269</v>
      </c>
      <c r="C7820" s="2">
        <v>34</v>
      </c>
      <c r="D7820" s="2" t="s">
        <v>452</v>
      </c>
      <c r="E7820" s="2"/>
      <c r="F7820" s="2"/>
      <c r="G7820" s="2"/>
      <c r="H7820" s="2"/>
    </row>
    <row r="7821" spans="2:8">
      <c r="B7821" s="2" t="s">
        <v>8270</v>
      </c>
      <c r="C7821" s="2">
        <v>35</v>
      </c>
      <c r="D7821" s="2" t="s">
        <v>452</v>
      </c>
      <c r="E7821" s="2"/>
      <c r="F7821" s="2"/>
      <c r="G7821" s="2"/>
      <c r="H7821" s="2"/>
    </row>
    <row r="7822" spans="2:8">
      <c r="B7822" s="2" t="s">
        <v>8271</v>
      </c>
      <c r="C7822" s="2">
        <v>35</v>
      </c>
      <c r="D7822" s="2" t="s">
        <v>452</v>
      </c>
      <c r="E7822" s="2"/>
      <c r="F7822" s="2"/>
      <c r="G7822" s="2"/>
      <c r="H7822" s="2"/>
    </row>
    <row r="7823" spans="2:8">
      <c r="B7823" s="2" t="s">
        <v>8272</v>
      </c>
      <c r="C7823" s="2">
        <v>33</v>
      </c>
      <c r="D7823" s="2" t="s">
        <v>452</v>
      </c>
      <c r="E7823" s="2"/>
      <c r="F7823" s="2"/>
      <c r="G7823" s="2"/>
      <c r="H7823" s="2"/>
    </row>
    <row r="7824" spans="2:8">
      <c r="B7824" s="2" t="s">
        <v>8273</v>
      </c>
      <c r="C7824" s="2">
        <v>10</v>
      </c>
      <c r="D7824" s="2" t="s">
        <v>452</v>
      </c>
      <c r="E7824" s="2"/>
      <c r="F7824" s="2"/>
      <c r="G7824" s="2"/>
      <c r="H7824" s="2"/>
    </row>
    <row r="7825" spans="2:8">
      <c r="B7825" s="2" t="s">
        <v>8274</v>
      </c>
      <c r="C7825" s="2">
        <v>10</v>
      </c>
      <c r="D7825" s="2" t="s">
        <v>452</v>
      </c>
      <c r="E7825" s="2"/>
      <c r="F7825" s="2"/>
      <c r="G7825" s="2"/>
      <c r="H7825" s="2"/>
    </row>
    <row r="7826" spans="2:8">
      <c r="B7826" s="2" t="s">
        <v>8275</v>
      </c>
      <c r="C7826" s="2">
        <v>24</v>
      </c>
      <c r="D7826" s="2" t="s">
        <v>452</v>
      </c>
      <c r="E7826" s="2"/>
      <c r="F7826" s="2"/>
      <c r="G7826" s="2"/>
      <c r="H7826" s="2"/>
    </row>
    <row r="7827" spans="2:8">
      <c r="B7827" s="2" t="s">
        <v>8276</v>
      </c>
      <c r="C7827" s="2">
        <v>26</v>
      </c>
      <c r="D7827" s="2" t="s">
        <v>452</v>
      </c>
      <c r="E7827" s="2"/>
      <c r="F7827" s="2"/>
      <c r="G7827" s="2"/>
      <c r="H7827" s="2"/>
    </row>
    <row r="7828" spans="2:8">
      <c r="B7828" s="2" t="s">
        <v>8277</v>
      </c>
      <c r="C7828" s="2">
        <v>28</v>
      </c>
      <c r="D7828" s="2" t="s">
        <v>452</v>
      </c>
      <c r="E7828" s="2"/>
      <c r="F7828" s="2"/>
      <c r="G7828" s="2"/>
      <c r="H7828" s="2"/>
    </row>
    <row r="7829" spans="2:8">
      <c r="B7829" s="2" t="s">
        <v>8278</v>
      </c>
      <c r="C7829" s="2">
        <v>29</v>
      </c>
      <c r="D7829" s="2" t="s">
        <v>452</v>
      </c>
      <c r="E7829" s="2"/>
      <c r="F7829" s="2"/>
      <c r="G7829" s="2"/>
      <c r="H7829" s="2"/>
    </row>
    <row r="7830" spans="2:8">
      <c r="B7830" s="2" t="s">
        <v>8279</v>
      </c>
      <c r="C7830" s="2">
        <v>29</v>
      </c>
      <c r="D7830" s="2" t="s">
        <v>452</v>
      </c>
      <c r="E7830" s="2"/>
      <c r="F7830" s="2"/>
      <c r="G7830" s="2"/>
      <c r="H7830" s="2"/>
    </row>
    <row r="7831" spans="2:8">
      <c r="B7831" s="2" t="s">
        <v>8280</v>
      </c>
      <c r="C7831" s="2">
        <v>27</v>
      </c>
      <c r="D7831" s="2" t="s">
        <v>452</v>
      </c>
      <c r="E7831" s="2"/>
      <c r="F7831" s="2"/>
      <c r="G7831" s="2"/>
      <c r="H7831" s="2"/>
    </row>
    <row r="7832" spans="2:8">
      <c r="B7832" s="2" t="s">
        <v>8281</v>
      </c>
      <c r="C7832" s="2">
        <v>26</v>
      </c>
      <c r="D7832" s="2" t="s">
        <v>452</v>
      </c>
      <c r="E7832" s="2"/>
      <c r="F7832" s="2"/>
      <c r="G7832" s="2"/>
      <c r="H7832" s="2"/>
    </row>
    <row r="7833" spans="2:8">
      <c r="B7833" s="2" t="s">
        <v>8282</v>
      </c>
      <c r="C7833" s="2">
        <v>25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25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25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25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26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26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21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42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40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40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40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40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19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23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24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23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24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25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24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24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24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23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20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36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28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29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30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22</v>
      </c>
      <c r="D7860" s="2" t="s">
        <v>452</v>
      </c>
      <c r="E7860" s="2"/>
      <c r="F7860" s="2"/>
      <c r="G7860" s="2"/>
      <c r="H7860" s="2"/>
    </row>
    <row r="7861" spans="2:8">
      <c r="B7861" s="2" t="s">
        <v>8310</v>
      </c>
      <c r="C7861" s="2">
        <v>27</v>
      </c>
      <c r="D7861" s="2" t="s">
        <v>452</v>
      </c>
      <c r="E7861" s="2"/>
      <c r="F7861" s="2"/>
      <c r="G7861" s="2"/>
      <c r="H7861" s="2"/>
    </row>
    <row r="7862" spans="2:8">
      <c r="B7862" s="2" t="s">
        <v>8311</v>
      </c>
      <c r="C7862" s="2">
        <v>29</v>
      </c>
      <c r="D7862" s="2" t="s">
        <v>452</v>
      </c>
      <c r="E7862" s="2"/>
      <c r="F7862" s="2"/>
      <c r="G7862" s="2"/>
      <c r="H7862" s="2"/>
    </row>
    <row r="7863" spans="2:8">
      <c r="B7863" s="2" t="s">
        <v>8312</v>
      </c>
      <c r="C7863" s="2">
        <v>29</v>
      </c>
      <c r="D7863" s="2" t="s">
        <v>452</v>
      </c>
      <c r="E7863" s="2"/>
      <c r="F7863" s="2"/>
      <c r="G7863" s="2"/>
      <c r="H7863" s="2"/>
    </row>
    <row r="7864" spans="2:8">
      <c r="B7864" s="2" t="s">
        <v>8313</v>
      </c>
      <c r="C7864" s="2">
        <v>28</v>
      </c>
      <c r="D7864" s="2" t="s">
        <v>452</v>
      </c>
      <c r="E7864" s="2"/>
      <c r="F7864" s="2"/>
      <c r="G7864" s="2"/>
      <c r="H7864" s="2"/>
    </row>
    <row r="7865" spans="2:8">
      <c r="B7865" s="2" t="s">
        <v>8314</v>
      </c>
      <c r="C7865" s="2">
        <v>28</v>
      </c>
      <c r="D7865" s="2" t="s">
        <v>452</v>
      </c>
      <c r="E7865" s="2"/>
      <c r="F7865" s="2"/>
      <c r="G7865" s="2"/>
      <c r="H7865" s="2"/>
    </row>
    <row r="7866" spans="2:8">
      <c r="B7866" s="2" t="s">
        <v>8315</v>
      </c>
      <c r="C7866" s="2">
        <v>28</v>
      </c>
      <c r="D7866" s="2" t="s">
        <v>452</v>
      </c>
      <c r="E7866" s="2"/>
      <c r="F7866" s="2"/>
      <c r="G7866" s="2"/>
      <c r="H7866" s="2"/>
    </row>
    <row r="7867" spans="2:8">
      <c r="B7867" s="2" t="s">
        <v>8316</v>
      </c>
      <c r="C7867" s="2">
        <v>27</v>
      </c>
      <c r="D7867" s="2" t="s">
        <v>452</v>
      </c>
      <c r="E7867" s="2"/>
      <c r="F7867" s="2"/>
      <c r="G7867" s="2"/>
      <c r="H7867" s="2"/>
    </row>
    <row r="7868" spans="2:8">
      <c r="B7868" s="2" t="s">
        <v>8317</v>
      </c>
      <c r="C7868" s="2">
        <v>24</v>
      </c>
      <c r="D7868" s="2" t="s">
        <v>452</v>
      </c>
      <c r="E7868" s="2"/>
      <c r="F7868" s="2"/>
      <c r="G7868" s="2"/>
      <c r="H7868" s="2"/>
    </row>
    <row r="7869" spans="2:8">
      <c r="B7869" s="2" t="s">
        <v>8318</v>
      </c>
      <c r="C7869" s="2">
        <v>28</v>
      </c>
      <c r="D7869" s="2" t="s">
        <v>452</v>
      </c>
      <c r="E7869" s="2"/>
      <c r="F7869" s="2"/>
      <c r="G7869" s="2"/>
      <c r="H7869" s="2"/>
    </row>
    <row r="7870" spans="2:8">
      <c r="B7870" s="2" t="s">
        <v>8319</v>
      </c>
      <c r="C7870" s="2">
        <v>31</v>
      </c>
      <c r="D7870" s="2" t="s">
        <v>452</v>
      </c>
      <c r="E7870" s="2"/>
      <c r="F7870" s="2"/>
      <c r="G7870" s="2"/>
      <c r="H7870" s="2"/>
    </row>
    <row r="7871" spans="2:8">
      <c r="B7871" s="2" t="s">
        <v>8320</v>
      </c>
      <c r="C7871" s="2">
        <v>34</v>
      </c>
      <c r="D7871" s="2" t="s">
        <v>452</v>
      </c>
      <c r="E7871" s="2"/>
      <c r="F7871" s="2"/>
      <c r="G7871" s="2"/>
      <c r="H7871" s="2"/>
    </row>
    <row r="7872" spans="2:8">
      <c r="B7872" s="2" t="s">
        <v>8321</v>
      </c>
      <c r="C7872" s="2">
        <v>35</v>
      </c>
      <c r="D7872" s="2" t="s">
        <v>452</v>
      </c>
      <c r="E7872" s="2"/>
      <c r="F7872" s="2"/>
      <c r="G7872" s="2"/>
      <c r="H7872" s="2"/>
    </row>
    <row r="7873" spans="2:8">
      <c r="B7873" s="2" t="s">
        <v>8322</v>
      </c>
      <c r="C7873" s="2">
        <v>35</v>
      </c>
      <c r="D7873" s="2" t="s">
        <v>452</v>
      </c>
      <c r="E7873" s="2"/>
      <c r="F7873" s="2"/>
      <c r="G7873" s="2"/>
      <c r="H7873" s="2"/>
    </row>
    <row r="7874" spans="2:8">
      <c r="B7874" s="2" t="s">
        <v>8323</v>
      </c>
      <c r="C7874" s="2">
        <v>34</v>
      </c>
      <c r="D7874" s="2" t="s">
        <v>452</v>
      </c>
      <c r="E7874" s="2"/>
      <c r="F7874" s="2"/>
      <c r="G7874" s="2"/>
      <c r="H7874" s="2"/>
    </row>
    <row r="7875" spans="2:8">
      <c r="B7875" s="2" t="s">
        <v>8324</v>
      </c>
      <c r="C7875" s="2">
        <v>31</v>
      </c>
      <c r="D7875" s="2" t="s">
        <v>452</v>
      </c>
      <c r="E7875" s="2"/>
      <c r="F7875" s="2"/>
      <c r="G7875" s="2"/>
      <c r="H7875" s="2"/>
    </row>
    <row r="7876" spans="2:8">
      <c r="B7876" s="2" t="s">
        <v>8325</v>
      </c>
      <c r="C7876" s="2">
        <v>24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24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27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25</v>
      </c>
      <c r="D7879" s="2" t="s">
        <v>452</v>
      </c>
      <c r="E7879" s="2"/>
      <c r="F7879" s="2"/>
      <c r="G7879" s="2"/>
      <c r="H7879" s="2"/>
    </row>
    <row r="7880" spans="2:8">
      <c r="B7880" s="2" t="s">
        <v>8329</v>
      </c>
      <c r="C7880" s="2">
        <v>28</v>
      </c>
      <c r="D7880" s="2" t="s">
        <v>452</v>
      </c>
      <c r="E7880" s="2"/>
      <c r="F7880" s="2"/>
      <c r="G7880" s="2"/>
      <c r="H7880" s="2"/>
    </row>
    <row r="7881" spans="2:8">
      <c r="B7881" s="2" t="s">
        <v>8330</v>
      </c>
      <c r="C7881" s="2">
        <v>31</v>
      </c>
      <c r="D7881" s="2" t="s">
        <v>452</v>
      </c>
      <c r="E7881" s="2"/>
      <c r="F7881" s="2"/>
      <c r="G7881" s="2"/>
      <c r="H7881" s="2"/>
    </row>
    <row r="7882" spans="2:8">
      <c r="B7882" s="2" t="s">
        <v>8331</v>
      </c>
      <c r="C7882" s="2">
        <v>32</v>
      </c>
      <c r="D7882" s="2" t="s">
        <v>452</v>
      </c>
      <c r="E7882" s="2"/>
      <c r="F7882" s="2"/>
      <c r="G7882" s="2"/>
      <c r="H7882" s="2"/>
    </row>
    <row r="7883" spans="2:8">
      <c r="B7883" s="2" t="s">
        <v>8332</v>
      </c>
      <c r="C7883" s="2">
        <v>33</v>
      </c>
      <c r="D7883" s="2" t="s">
        <v>452</v>
      </c>
      <c r="E7883" s="2"/>
      <c r="F7883" s="2"/>
      <c r="G7883" s="2"/>
      <c r="H7883" s="2"/>
    </row>
    <row r="7884" spans="2:8">
      <c r="B7884" s="2" t="s">
        <v>8333</v>
      </c>
      <c r="C7884" s="2">
        <v>33</v>
      </c>
      <c r="D7884" s="2" t="s">
        <v>452</v>
      </c>
      <c r="E7884" s="2"/>
      <c r="F7884" s="2"/>
      <c r="G7884" s="2"/>
      <c r="H7884" s="2"/>
    </row>
    <row r="7885" spans="2:8">
      <c r="B7885" s="2" t="s">
        <v>8334</v>
      </c>
      <c r="C7885" s="2">
        <v>31</v>
      </c>
      <c r="D7885" s="2" t="s">
        <v>452</v>
      </c>
      <c r="E7885" s="2"/>
      <c r="F7885" s="2"/>
      <c r="G7885" s="2"/>
      <c r="H7885" s="2"/>
    </row>
    <row r="7886" spans="2:8">
      <c r="B7886" s="2" t="s">
        <v>8335</v>
      </c>
      <c r="C7886" s="2">
        <v>19</v>
      </c>
      <c r="D7886" s="2" t="s">
        <v>452</v>
      </c>
      <c r="E7886" s="2"/>
      <c r="F7886" s="2"/>
      <c r="G7886" s="2"/>
      <c r="H7886" s="2"/>
    </row>
    <row r="7887" spans="2:8">
      <c r="B7887" s="2" t="s">
        <v>8336</v>
      </c>
      <c r="C7887" s="2">
        <v>23</v>
      </c>
      <c r="D7887" s="2" t="s">
        <v>452</v>
      </c>
      <c r="E7887" s="2"/>
      <c r="F7887" s="2"/>
      <c r="G7887" s="2"/>
      <c r="H7887" s="2"/>
    </row>
    <row r="7888" spans="2:8">
      <c r="B7888" s="2" t="s">
        <v>8337</v>
      </c>
      <c r="C7888" s="2">
        <v>24</v>
      </c>
      <c r="D7888" s="2" t="s">
        <v>452</v>
      </c>
      <c r="E7888" s="2"/>
      <c r="F7888" s="2"/>
      <c r="G7888" s="2"/>
      <c r="H7888" s="2"/>
    </row>
    <row r="7889" spans="2:8">
      <c r="B7889" s="2" t="s">
        <v>8338</v>
      </c>
      <c r="C7889" s="2">
        <v>24</v>
      </c>
      <c r="D7889" s="2" t="s">
        <v>452</v>
      </c>
      <c r="E7889" s="2"/>
      <c r="F7889" s="2"/>
      <c r="G7889" s="2"/>
      <c r="H7889" s="2"/>
    </row>
    <row r="7890" spans="2:8">
      <c r="B7890" s="2" t="s">
        <v>8339</v>
      </c>
      <c r="C7890" s="2">
        <v>25</v>
      </c>
      <c r="D7890" s="2" t="s">
        <v>452</v>
      </c>
      <c r="E7890" s="2"/>
      <c r="F7890" s="2"/>
      <c r="G7890" s="2"/>
      <c r="H7890" s="2"/>
    </row>
    <row r="7891" spans="2:8">
      <c r="B7891" s="2" t="s">
        <v>8340</v>
      </c>
      <c r="C7891" s="2">
        <v>25</v>
      </c>
      <c r="D7891" s="2" t="s">
        <v>452</v>
      </c>
      <c r="E7891" s="2"/>
      <c r="F7891" s="2"/>
      <c r="G7891" s="2"/>
      <c r="H7891" s="2"/>
    </row>
    <row r="7892" spans="2:8">
      <c r="B7892" s="2" t="s">
        <v>8341</v>
      </c>
      <c r="C7892" s="2">
        <v>25</v>
      </c>
      <c r="D7892" s="2" t="s">
        <v>452</v>
      </c>
      <c r="E7892" s="2"/>
      <c r="F7892" s="2"/>
      <c r="G7892" s="2"/>
      <c r="H7892" s="2"/>
    </row>
    <row r="7893" spans="2:8">
      <c r="B7893" s="2" t="s">
        <v>8342</v>
      </c>
      <c r="C7893" s="2">
        <v>26</v>
      </c>
      <c r="D7893" s="2" t="s">
        <v>452</v>
      </c>
      <c r="E7893" s="2"/>
      <c r="F7893" s="2"/>
      <c r="G7893" s="2"/>
      <c r="H7893" s="2"/>
    </row>
    <row r="7894" spans="2:8">
      <c r="B7894" s="2" t="s">
        <v>8343</v>
      </c>
      <c r="C7894" s="2">
        <v>25</v>
      </c>
      <c r="D7894" s="2" t="s">
        <v>452</v>
      </c>
      <c r="E7894" s="2"/>
      <c r="F7894" s="2"/>
      <c r="G7894" s="2"/>
      <c r="H7894" s="2"/>
    </row>
    <row r="7895" spans="2:8">
      <c r="B7895" s="2" t="s">
        <v>8344</v>
      </c>
      <c r="C7895" s="2">
        <v>25</v>
      </c>
      <c r="D7895" s="2" t="s">
        <v>452</v>
      </c>
      <c r="E7895" s="2"/>
      <c r="F7895" s="2"/>
      <c r="G7895" s="2"/>
      <c r="H7895" s="2"/>
    </row>
    <row r="7896" spans="2:8">
      <c r="B7896" s="2" t="s">
        <v>8345</v>
      </c>
      <c r="C7896" s="2">
        <v>23</v>
      </c>
      <c r="D7896" s="2" t="s">
        <v>452</v>
      </c>
      <c r="E7896" s="2"/>
      <c r="F7896" s="2"/>
      <c r="G7896" s="2"/>
      <c r="H7896" s="2"/>
    </row>
    <row r="7897" spans="2:8">
      <c r="B7897" s="2" t="s">
        <v>8346</v>
      </c>
      <c r="C7897" s="2">
        <v>31</v>
      </c>
      <c r="D7897" s="2" t="s">
        <v>452</v>
      </c>
      <c r="E7897" s="2"/>
      <c r="F7897" s="2"/>
      <c r="G7897" s="2"/>
      <c r="H7897" s="2"/>
    </row>
    <row r="7898" spans="2:8">
      <c r="B7898" s="2" t="s">
        <v>8347</v>
      </c>
      <c r="C7898" s="2">
        <v>36</v>
      </c>
      <c r="D7898" s="2" t="s">
        <v>452</v>
      </c>
      <c r="E7898" s="2"/>
      <c r="F7898" s="2"/>
      <c r="G7898" s="2"/>
      <c r="H7898" s="2"/>
    </row>
    <row r="7899" spans="2:8">
      <c r="B7899" s="2" t="s">
        <v>8348</v>
      </c>
      <c r="C7899" s="2">
        <v>36</v>
      </c>
      <c r="D7899" s="2" t="s">
        <v>452</v>
      </c>
      <c r="E7899" s="2"/>
      <c r="F7899" s="2"/>
      <c r="G7899" s="2"/>
      <c r="H7899" s="2"/>
    </row>
    <row r="7900" spans="2:8">
      <c r="B7900" s="2" t="s">
        <v>8349</v>
      </c>
      <c r="C7900" s="2">
        <v>34</v>
      </c>
      <c r="D7900" s="2" t="s">
        <v>452</v>
      </c>
      <c r="E7900" s="2"/>
      <c r="F7900" s="2"/>
      <c r="G7900" s="2"/>
      <c r="H7900" s="2"/>
    </row>
    <row r="7901" spans="2:8">
      <c r="B7901" s="2" t="s">
        <v>8350</v>
      </c>
      <c r="C7901" s="2">
        <v>33</v>
      </c>
      <c r="D7901" s="2" t="s">
        <v>452</v>
      </c>
      <c r="E7901" s="2"/>
      <c r="F7901" s="2"/>
      <c r="G7901" s="2"/>
      <c r="H7901" s="2"/>
    </row>
    <row r="7902" spans="2:8">
      <c r="B7902" s="2" t="s">
        <v>8351</v>
      </c>
      <c r="C7902" s="2">
        <v>32</v>
      </c>
      <c r="D7902" s="2" t="s">
        <v>452</v>
      </c>
      <c r="E7902" s="2"/>
      <c r="F7902" s="2"/>
      <c r="G7902" s="2"/>
      <c r="H7902" s="2"/>
    </row>
    <row r="7903" spans="2:8">
      <c r="B7903" s="2" t="s">
        <v>8352</v>
      </c>
      <c r="C7903" s="2">
        <v>25</v>
      </c>
      <c r="D7903" s="2" t="s">
        <v>452</v>
      </c>
      <c r="E7903" s="2"/>
      <c r="F7903" s="2"/>
      <c r="G7903" s="2"/>
      <c r="H7903" s="2"/>
    </row>
    <row r="7904" spans="2:8">
      <c r="B7904" s="2" t="s">
        <v>8353</v>
      </c>
      <c r="C7904" s="2">
        <v>28</v>
      </c>
      <c r="D7904" s="2" t="s">
        <v>452</v>
      </c>
      <c r="E7904" s="2"/>
      <c r="F7904" s="2"/>
      <c r="G7904" s="2"/>
      <c r="H7904" s="2"/>
    </row>
    <row r="7905" spans="2:8">
      <c r="B7905" s="2" t="s">
        <v>8354</v>
      </c>
      <c r="C7905" s="2">
        <v>29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30</v>
      </c>
      <c r="D7906" s="2" t="s">
        <v>452</v>
      </c>
      <c r="E7906" s="2"/>
      <c r="F7906" s="2"/>
      <c r="G7906" s="2"/>
      <c r="H7906" s="2"/>
    </row>
    <row r="7907" spans="2:8">
      <c r="B7907" s="2" t="s">
        <v>8356</v>
      </c>
      <c r="C7907" s="2">
        <v>30</v>
      </c>
      <c r="D7907" s="2" t="s">
        <v>452</v>
      </c>
      <c r="E7907" s="2"/>
      <c r="F7907" s="2"/>
      <c r="G7907" s="2"/>
      <c r="H7907" s="2"/>
    </row>
    <row r="7908" spans="2:8">
      <c r="B7908" s="2" t="s">
        <v>8357</v>
      </c>
      <c r="C7908" s="2">
        <v>30</v>
      </c>
      <c r="D7908" s="2" t="s">
        <v>452</v>
      </c>
      <c r="E7908" s="2"/>
      <c r="F7908" s="2"/>
      <c r="G7908" s="2"/>
      <c r="H7908" s="2"/>
    </row>
    <row r="7909" spans="2:8">
      <c r="B7909" s="2" t="s">
        <v>8358</v>
      </c>
      <c r="C7909" s="2">
        <v>29</v>
      </c>
      <c r="D7909" s="2" t="s">
        <v>452</v>
      </c>
      <c r="E7909" s="2"/>
      <c r="F7909" s="2"/>
      <c r="G7909" s="2"/>
      <c r="H7909" s="2"/>
    </row>
    <row r="7910" spans="2:8">
      <c r="B7910" s="2" t="s">
        <v>8359</v>
      </c>
      <c r="C7910" s="2">
        <v>28</v>
      </c>
      <c r="D7910" s="2" t="s">
        <v>452</v>
      </c>
      <c r="E7910" s="2"/>
      <c r="F7910" s="2"/>
      <c r="G7910" s="2"/>
      <c r="H7910" s="2"/>
    </row>
    <row r="7911" spans="2:8">
      <c r="B7911" s="2" t="s">
        <v>8360</v>
      </c>
      <c r="C7911" s="2">
        <v>33</v>
      </c>
      <c r="D7911" s="2" t="s">
        <v>452</v>
      </c>
      <c r="E7911" s="2"/>
      <c r="F7911" s="2"/>
      <c r="G7911" s="2"/>
      <c r="H7911" s="2"/>
    </row>
    <row r="7912" spans="2:8">
      <c r="B7912" s="2" t="s">
        <v>8361</v>
      </c>
      <c r="C7912" s="2">
        <v>35</v>
      </c>
      <c r="D7912" s="2" t="s">
        <v>452</v>
      </c>
      <c r="E7912" s="2"/>
      <c r="F7912" s="2"/>
      <c r="G7912" s="2"/>
      <c r="H7912" s="2"/>
    </row>
    <row r="7913" spans="2:8">
      <c r="B7913" s="2" t="s">
        <v>8362</v>
      </c>
      <c r="C7913" s="2">
        <v>34</v>
      </c>
      <c r="D7913" s="2" t="s">
        <v>452</v>
      </c>
      <c r="E7913" s="2"/>
      <c r="F7913" s="2"/>
      <c r="G7913" s="2"/>
      <c r="H7913" s="2"/>
    </row>
    <row r="7914" spans="2:8">
      <c r="B7914" s="2" t="s">
        <v>8363</v>
      </c>
      <c r="C7914" s="2">
        <v>33</v>
      </c>
      <c r="D7914" s="2" t="s">
        <v>452</v>
      </c>
      <c r="E7914" s="2"/>
      <c r="F7914" s="2"/>
      <c r="G7914" s="2"/>
      <c r="H7914" s="2"/>
    </row>
    <row r="7915" spans="2:8">
      <c r="B7915" s="2" t="s">
        <v>8364</v>
      </c>
      <c r="C7915" s="2">
        <v>31</v>
      </c>
      <c r="D7915" s="2" t="s">
        <v>452</v>
      </c>
      <c r="E7915" s="2"/>
      <c r="F7915" s="2"/>
      <c r="G7915" s="2"/>
      <c r="H7915" s="2"/>
    </row>
    <row r="7916" spans="2:8">
      <c r="B7916" s="2" t="s">
        <v>8365</v>
      </c>
      <c r="C7916" s="2">
        <v>30</v>
      </c>
      <c r="D7916" s="2" t="s">
        <v>452</v>
      </c>
      <c r="E7916" s="2"/>
      <c r="F7916" s="2"/>
      <c r="G7916" s="2"/>
      <c r="H7916" s="2"/>
    </row>
    <row r="7917" spans="2:8">
      <c r="B7917" s="2" t="s">
        <v>8366</v>
      </c>
      <c r="C7917" s="2">
        <v>27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29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29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30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31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28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23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19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20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5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5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46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44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40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36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28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34</v>
      </c>
      <c r="D7933" s="2" t="s">
        <v>452</v>
      </c>
      <c r="E7933" s="2"/>
      <c r="F7933" s="2"/>
      <c r="G7933" s="2"/>
      <c r="H7933" s="2"/>
    </row>
    <row r="7934" spans="2:8">
      <c r="B7934" s="2" t="s">
        <v>8383</v>
      </c>
      <c r="C7934" s="2">
        <v>35</v>
      </c>
      <c r="D7934" s="2" t="s">
        <v>452</v>
      </c>
      <c r="E7934" s="2"/>
      <c r="F7934" s="2"/>
      <c r="G7934" s="2"/>
      <c r="H7934" s="2"/>
    </row>
    <row r="7935" spans="2:8">
      <c r="B7935" s="2" t="s">
        <v>8384</v>
      </c>
      <c r="C7935" s="2">
        <v>32</v>
      </c>
      <c r="D7935" s="2" t="s">
        <v>452</v>
      </c>
      <c r="E7935" s="2"/>
      <c r="F7935" s="2"/>
      <c r="G7935" s="2"/>
      <c r="H7935" s="2"/>
    </row>
    <row r="7936" spans="2:8">
      <c r="B7936" s="2" t="s">
        <v>8385</v>
      </c>
      <c r="C7936" s="2">
        <v>16</v>
      </c>
      <c r="D7936" s="2" t="s">
        <v>452</v>
      </c>
      <c r="E7936" s="2"/>
      <c r="F7936" s="2"/>
      <c r="G7936" s="2"/>
      <c r="H7936" s="2"/>
    </row>
    <row r="7937" spans="2:8">
      <c r="B7937" s="2" t="s">
        <v>8386</v>
      </c>
      <c r="C7937" s="2">
        <v>16</v>
      </c>
      <c r="D7937" s="2" t="s">
        <v>452</v>
      </c>
      <c r="E7937" s="2"/>
      <c r="F7937" s="2"/>
      <c r="G7937" s="2"/>
      <c r="H7937" s="2"/>
    </row>
    <row r="7938" spans="2:8">
      <c r="B7938" s="2" t="s">
        <v>8387</v>
      </c>
      <c r="C7938" s="2">
        <v>16</v>
      </c>
      <c r="D7938" s="2" t="s">
        <v>452</v>
      </c>
      <c r="E7938" s="2"/>
      <c r="F7938" s="2"/>
      <c r="G7938" s="2"/>
      <c r="H7938" s="2"/>
    </row>
    <row r="7939" spans="2:8">
      <c r="B7939" s="2" t="s">
        <v>8388</v>
      </c>
      <c r="C7939" s="2">
        <v>16</v>
      </c>
      <c r="D7939" s="2" t="s">
        <v>452</v>
      </c>
      <c r="E7939" s="2"/>
      <c r="F7939" s="2"/>
      <c r="G7939" s="2"/>
      <c r="H7939" s="2"/>
    </row>
    <row r="7940" spans="2:8">
      <c r="B7940" s="2" t="s">
        <v>8389</v>
      </c>
      <c r="C7940" s="2">
        <v>16</v>
      </c>
      <c r="D7940" s="2" t="s">
        <v>452</v>
      </c>
      <c r="E7940" s="2"/>
      <c r="F7940" s="2"/>
      <c r="G7940" s="2"/>
      <c r="H7940" s="2"/>
    </row>
    <row r="7941" spans="2:8">
      <c r="B7941" s="2" t="s">
        <v>8390</v>
      </c>
      <c r="C7941" s="2">
        <v>15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15</v>
      </c>
      <c r="D7942" s="2" t="s">
        <v>452</v>
      </c>
      <c r="E7942" s="2"/>
      <c r="F7942" s="2"/>
      <c r="G7942" s="2"/>
      <c r="H7942" s="2"/>
    </row>
    <row r="7943" spans="2:8">
      <c r="B7943" s="2" t="s">
        <v>8392</v>
      </c>
      <c r="C7943" s="2">
        <v>25</v>
      </c>
      <c r="D7943" s="2" t="s">
        <v>452</v>
      </c>
      <c r="E7943" s="2"/>
      <c r="F7943" s="2"/>
      <c r="G7943" s="2"/>
      <c r="H7943" s="2"/>
    </row>
    <row r="7944" spans="2:8">
      <c r="B7944" s="2" t="s">
        <v>8393</v>
      </c>
      <c r="C7944" s="2">
        <v>27</v>
      </c>
      <c r="D7944" s="2" t="s">
        <v>452</v>
      </c>
      <c r="E7944" s="2"/>
      <c r="F7944" s="2"/>
      <c r="G7944" s="2"/>
      <c r="H7944" s="2"/>
    </row>
    <row r="7945" spans="2:8">
      <c r="B7945" s="2" t="s">
        <v>8394</v>
      </c>
      <c r="C7945" s="2">
        <v>29</v>
      </c>
      <c r="D7945" s="2" t="s">
        <v>452</v>
      </c>
      <c r="E7945" s="2"/>
      <c r="F7945" s="2"/>
      <c r="G7945" s="2"/>
      <c r="H7945" s="2"/>
    </row>
    <row r="7946" spans="2:8">
      <c r="B7946" s="2" t="s">
        <v>8395</v>
      </c>
      <c r="C7946" s="2">
        <v>31</v>
      </c>
      <c r="D7946" s="2" t="s">
        <v>452</v>
      </c>
      <c r="E7946" s="2"/>
      <c r="F7946" s="2"/>
      <c r="G7946" s="2"/>
      <c r="H7946" s="2"/>
    </row>
    <row r="7947" spans="2:8">
      <c r="B7947" s="2" t="s">
        <v>8396</v>
      </c>
      <c r="C7947" s="2">
        <v>33</v>
      </c>
      <c r="D7947" s="2" t="s">
        <v>452</v>
      </c>
      <c r="E7947" s="2"/>
      <c r="F7947" s="2"/>
      <c r="G7947" s="2"/>
      <c r="H7947" s="2"/>
    </row>
    <row r="7948" spans="2:8">
      <c r="B7948" s="2" t="s">
        <v>8397</v>
      </c>
      <c r="C7948" s="2">
        <v>35</v>
      </c>
      <c r="D7948" s="2" t="s">
        <v>452</v>
      </c>
      <c r="E7948" s="2"/>
      <c r="F7948" s="2"/>
      <c r="G7948" s="2"/>
      <c r="H7948" s="2"/>
    </row>
    <row r="7949" spans="2:8">
      <c r="B7949" s="2" t="s">
        <v>8398</v>
      </c>
      <c r="C7949" s="2">
        <v>35</v>
      </c>
      <c r="D7949" s="2" t="s">
        <v>452</v>
      </c>
      <c r="E7949" s="2"/>
      <c r="F7949" s="2"/>
      <c r="G7949" s="2"/>
      <c r="H7949" s="2"/>
    </row>
    <row r="7950" spans="2:8">
      <c r="B7950" s="2" t="s">
        <v>8399</v>
      </c>
      <c r="C7950" s="2">
        <v>34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41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39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38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35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30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30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19</v>
      </c>
      <c r="D7957" s="2" t="s">
        <v>452</v>
      </c>
      <c r="E7957" s="2"/>
      <c r="F7957" s="2"/>
      <c r="G7957" s="2"/>
      <c r="H7957" s="2"/>
    </row>
    <row r="7958" spans="2:8">
      <c r="B7958" s="2" t="s">
        <v>8407</v>
      </c>
      <c r="C7958" s="2">
        <v>21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24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27</v>
      </c>
      <c r="D7960" s="2" t="s">
        <v>452</v>
      </c>
      <c r="E7960" s="2"/>
      <c r="F7960" s="2"/>
      <c r="G7960" s="2"/>
      <c r="H7960" s="2"/>
    </row>
    <row r="7961" spans="2:8">
      <c r="B7961" s="2" t="s">
        <v>8410</v>
      </c>
      <c r="C7961" s="2">
        <v>30</v>
      </c>
      <c r="D7961" s="2" t="s">
        <v>452</v>
      </c>
      <c r="E7961" s="2"/>
      <c r="F7961" s="2"/>
      <c r="G7961" s="2"/>
      <c r="H7961" s="2"/>
    </row>
    <row r="7962" spans="2:8">
      <c r="B7962" s="2" t="s">
        <v>8411</v>
      </c>
      <c r="C7962" s="2">
        <v>31</v>
      </c>
      <c r="D7962" s="2" t="s">
        <v>452</v>
      </c>
      <c r="E7962" s="2"/>
      <c r="F7962" s="2"/>
      <c r="G7962" s="2"/>
      <c r="H7962" s="2"/>
    </row>
    <row r="7963" spans="2:8">
      <c r="B7963" s="2" t="s">
        <v>8412</v>
      </c>
      <c r="C7963" s="2">
        <v>31</v>
      </c>
      <c r="D7963" s="2" t="s">
        <v>452</v>
      </c>
      <c r="E7963" s="2"/>
      <c r="F7963" s="2"/>
      <c r="G7963" s="2"/>
      <c r="H7963" s="2"/>
    </row>
    <row r="7964" spans="2:8">
      <c r="B7964" s="2" t="s">
        <v>8413</v>
      </c>
      <c r="C7964" s="2">
        <v>31</v>
      </c>
      <c r="D7964" s="2" t="s">
        <v>452</v>
      </c>
      <c r="E7964" s="2"/>
      <c r="F7964" s="2"/>
      <c r="G7964" s="2"/>
      <c r="H7964" s="2"/>
    </row>
    <row r="7965" spans="2:8">
      <c r="B7965" s="2" t="s">
        <v>8414</v>
      </c>
      <c r="C7965" s="2">
        <v>31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32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20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20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20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21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20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19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19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19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18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18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29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31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30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31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31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29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26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25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23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25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26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26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22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12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8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14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18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21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22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22</v>
      </c>
      <c r="D7996" s="2" t="s">
        <v>452</v>
      </c>
      <c r="E7996" s="2"/>
      <c r="F7996" s="2"/>
      <c r="G7996" s="2"/>
      <c r="H7996" s="2"/>
    </row>
    <row r="7997" spans="2:8">
      <c r="B7997" s="2" t="s">
        <v>8446</v>
      </c>
      <c r="C7997" s="2">
        <v>28</v>
      </c>
      <c r="D7997" s="2" t="s">
        <v>452</v>
      </c>
      <c r="E7997" s="2"/>
      <c r="F7997" s="2"/>
      <c r="G7997" s="2"/>
      <c r="H7997" s="2"/>
    </row>
    <row r="7998" spans="2:8">
      <c r="B7998" s="2" t="s">
        <v>8447</v>
      </c>
      <c r="C7998" s="2">
        <v>25</v>
      </c>
      <c r="D7998" s="2" t="s">
        <v>452</v>
      </c>
      <c r="E7998" s="2"/>
      <c r="F7998" s="2"/>
      <c r="G7998" s="2"/>
      <c r="H7998" s="2"/>
    </row>
    <row r="7999" spans="2:8">
      <c r="B7999" s="2" t="s">
        <v>8448</v>
      </c>
      <c r="C7999" s="2">
        <v>24</v>
      </c>
      <c r="D7999" s="2" t="s">
        <v>452</v>
      </c>
      <c r="E7999" s="2"/>
      <c r="F7999" s="2"/>
      <c r="G7999" s="2"/>
      <c r="H7999" s="2"/>
    </row>
    <row r="8000" spans="2:8">
      <c r="B8000" s="2" t="s">
        <v>8449</v>
      </c>
      <c r="C8000" s="2">
        <v>24</v>
      </c>
      <c r="D8000" s="2" t="s">
        <v>452</v>
      </c>
      <c r="E8000" s="2"/>
      <c r="F8000" s="2"/>
      <c r="G8000" s="2"/>
      <c r="H8000" s="2"/>
    </row>
    <row r="8001" spans="2:8">
      <c r="B8001" s="2" t="s">
        <v>8450</v>
      </c>
      <c r="C8001" s="2">
        <v>25</v>
      </c>
      <c r="D8001" s="2" t="s">
        <v>452</v>
      </c>
      <c r="E8001" s="2"/>
      <c r="F8001" s="2"/>
      <c r="G8001" s="2"/>
      <c r="H8001" s="2"/>
    </row>
    <row r="8002" spans="2:8">
      <c r="B8002" s="2" t="s">
        <v>8451</v>
      </c>
      <c r="C8002" s="2">
        <v>25</v>
      </c>
      <c r="D8002" s="2" t="s">
        <v>452</v>
      </c>
      <c r="E8002" s="2"/>
      <c r="F8002" s="2"/>
      <c r="G8002" s="2"/>
      <c r="H8002" s="2"/>
    </row>
    <row r="8003" spans="2:8">
      <c r="B8003" s="2" t="s">
        <v>8452</v>
      </c>
      <c r="C8003" s="2">
        <v>20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23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25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26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24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23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21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20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19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18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19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9</v>
      </c>
      <c r="D8014" s="2" t="s">
        <v>452</v>
      </c>
      <c r="E8014" s="2"/>
      <c r="F8014" s="2"/>
      <c r="G8014" s="2"/>
      <c r="H8014" s="2"/>
    </row>
    <row r="8015" spans="2:8">
      <c r="B8015" s="2" t="s">
        <v>8464</v>
      </c>
      <c r="C8015" s="2">
        <v>9</v>
      </c>
      <c r="D8015" s="2" t="s">
        <v>452</v>
      </c>
      <c r="E8015" s="2"/>
      <c r="F8015" s="2"/>
      <c r="G8015" s="2"/>
      <c r="H8015" s="2"/>
    </row>
    <row r="8016" spans="2:8">
      <c r="B8016" s="2" t="s">
        <v>8465</v>
      </c>
      <c r="C8016" s="2">
        <v>9</v>
      </c>
      <c r="D8016" s="2" t="s">
        <v>452</v>
      </c>
      <c r="E8016" s="2"/>
      <c r="F8016" s="2"/>
      <c r="G8016" s="2"/>
      <c r="H8016" s="2"/>
    </row>
    <row r="8017" spans="2:8">
      <c r="B8017" s="2" t="s">
        <v>8466</v>
      </c>
      <c r="C8017" s="2">
        <v>9</v>
      </c>
      <c r="D8017" s="2" t="s">
        <v>452</v>
      </c>
      <c r="E8017" s="2"/>
      <c r="F8017" s="2"/>
      <c r="G8017" s="2"/>
      <c r="H8017" s="2"/>
    </row>
    <row r="8018" spans="2:8">
      <c r="B8018" s="2" t="s">
        <v>8467</v>
      </c>
      <c r="C8018" s="2">
        <v>9</v>
      </c>
      <c r="D8018" s="2" t="s">
        <v>452</v>
      </c>
      <c r="E8018" s="2"/>
      <c r="F8018" s="2"/>
      <c r="G8018" s="2"/>
      <c r="H8018" s="2"/>
    </row>
    <row r="8019" spans="2:8">
      <c r="B8019" s="2" t="s">
        <v>8468</v>
      </c>
      <c r="C8019" s="2">
        <v>17</v>
      </c>
      <c r="D8019" s="2" t="s">
        <v>452</v>
      </c>
      <c r="E8019" s="2"/>
      <c r="F8019" s="2"/>
      <c r="G8019" s="2"/>
      <c r="H8019" s="2"/>
    </row>
    <row r="8020" spans="2:8">
      <c r="B8020" s="2" t="s">
        <v>8469</v>
      </c>
      <c r="C8020" s="2">
        <v>15</v>
      </c>
      <c r="D8020" s="2" t="s">
        <v>452</v>
      </c>
      <c r="E8020" s="2"/>
      <c r="F8020" s="2"/>
      <c r="G8020" s="2"/>
      <c r="H8020" s="2"/>
    </row>
    <row r="8021" spans="2:8">
      <c r="B8021" s="2" t="s">
        <v>8470</v>
      </c>
      <c r="C8021" s="2">
        <v>13</v>
      </c>
      <c r="D8021" s="2" t="s">
        <v>452</v>
      </c>
      <c r="E8021" s="2"/>
      <c r="F8021" s="2"/>
      <c r="G8021" s="2"/>
      <c r="H8021" s="2"/>
    </row>
    <row r="8022" spans="2:8">
      <c r="B8022" s="2" t="s">
        <v>8471</v>
      </c>
      <c r="C8022" s="2">
        <v>8</v>
      </c>
      <c r="D8022" s="2" t="s">
        <v>452</v>
      </c>
      <c r="E8022" s="2"/>
      <c r="F8022" s="2"/>
      <c r="G8022" s="2"/>
      <c r="H8022" s="2"/>
    </row>
    <row r="8023" spans="2:8">
      <c r="B8023" s="2" t="s">
        <v>8472</v>
      </c>
      <c r="C8023" s="2">
        <v>12</v>
      </c>
      <c r="D8023" s="2" t="s">
        <v>452</v>
      </c>
      <c r="E8023" s="2"/>
      <c r="F8023" s="2"/>
      <c r="G8023" s="2"/>
      <c r="H8023" s="2"/>
    </row>
    <row r="8024" spans="2:8">
      <c r="B8024" s="2" t="s">
        <v>8473</v>
      </c>
      <c r="C8024" s="2">
        <v>16</v>
      </c>
      <c r="D8024" s="2" t="s">
        <v>452</v>
      </c>
      <c r="E8024" s="2"/>
      <c r="F8024" s="2"/>
      <c r="G8024" s="2"/>
      <c r="H8024" s="2"/>
    </row>
    <row r="8025" spans="2:8">
      <c r="B8025" s="2" t="s">
        <v>8474</v>
      </c>
      <c r="C8025" s="2">
        <v>19</v>
      </c>
      <c r="D8025" s="2" t="s">
        <v>452</v>
      </c>
      <c r="E8025" s="2"/>
      <c r="F8025" s="2"/>
      <c r="G8025" s="2"/>
      <c r="H8025" s="2"/>
    </row>
    <row r="8026" spans="2:8">
      <c r="B8026" s="2" t="s">
        <v>8475</v>
      </c>
      <c r="C8026" s="2">
        <v>20</v>
      </c>
      <c r="D8026" s="2" t="s">
        <v>452</v>
      </c>
      <c r="E8026" s="2"/>
      <c r="F8026" s="2"/>
      <c r="G8026" s="2"/>
      <c r="H8026" s="2"/>
    </row>
    <row r="8027" spans="2:8">
      <c r="B8027" s="2" t="s">
        <v>8476</v>
      </c>
      <c r="C8027" s="2">
        <v>20</v>
      </c>
      <c r="D8027" s="2" t="s">
        <v>452</v>
      </c>
      <c r="E8027" s="2"/>
      <c r="F8027" s="2"/>
      <c r="G8027" s="2"/>
      <c r="H8027" s="2"/>
    </row>
    <row r="8028" spans="2:8">
      <c r="B8028" s="2" t="s">
        <v>8477</v>
      </c>
      <c r="C8028" s="2">
        <v>20</v>
      </c>
      <c r="D8028" s="2" t="s">
        <v>452</v>
      </c>
      <c r="E8028" s="2"/>
      <c r="F8028" s="2"/>
      <c r="G8028" s="2"/>
      <c r="H8028" s="2"/>
    </row>
    <row r="8029" spans="2:8">
      <c r="B8029" s="2" t="s">
        <v>8478</v>
      </c>
      <c r="C8029" s="2">
        <v>19</v>
      </c>
      <c r="D8029" s="2" t="s">
        <v>452</v>
      </c>
      <c r="E8029" s="2"/>
      <c r="F8029" s="2"/>
      <c r="G8029" s="2"/>
      <c r="H8029" s="2"/>
    </row>
    <row r="8030" spans="2:8">
      <c r="B8030" s="2" t="s">
        <v>8479</v>
      </c>
      <c r="C8030" s="2">
        <v>24</v>
      </c>
      <c r="D8030" s="2" t="s">
        <v>452</v>
      </c>
      <c r="E8030" s="2"/>
      <c r="F8030" s="2"/>
      <c r="G8030" s="2"/>
      <c r="H8030" s="2"/>
    </row>
    <row r="8031" spans="2:8">
      <c r="B8031" s="2" t="s">
        <v>8480</v>
      </c>
      <c r="C8031" s="2">
        <v>26</v>
      </c>
      <c r="D8031" s="2" t="s">
        <v>452</v>
      </c>
      <c r="E8031" s="2"/>
      <c r="F8031" s="2"/>
      <c r="G8031" s="2"/>
      <c r="H8031" s="2"/>
    </row>
    <row r="8032" spans="2:8">
      <c r="B8032" s="2" t="s">
        <v>8481</v>
      </c>
      <c r="C8032" s="2">
        <v>26</v>
      </c>
      <c r="D8032" s="2" t="s">
        <v>452</v>
      </c>
      <c r="E8032" s="2"/>
      <c r="F8032" s="2"/>
      <c r="G8032" s="2"/>
      <c r="H8032" s="2"/>
    </row>
    <row r="8033" spans="2:8">
      <c r="B8033" s="2" t="s">
        <v>8482</v>
      </c>
      <c r="C8033" s="2">
        <v>26</v>
      </c>
      <c r="D8033" s="2" t="s">
        <v>452</v>
      </c>
      <c r="E8033" s="2"/>
      <c r="F8033" s="2"/>
      <c r="G8033" s="2"/>
      <c r="H8033" s="2"/>
    </row>
    <row r="8034" spans="2:8">
      <c r="B8034" s="2" t="s">
        <v>8483</v>
      </c>
      <c r="C8034" s="2">
        <v>26</v>
      </c>
      <c r="D8034" s="2" t="s">
        <v>452</v>
      </c>
      <c r="E8034" s="2"/>
      <c r="F8034" s="2"/>
      <c r="G8034" s="2"/>
      <c r="H8034" s="2"/>
    </row>
    <row r="8035" spans="2:8">
      <c r="B8035" s="2" t="s">
        <v>8484</v>
      </c>
      <c r="C8035" s="2">
        <v>25</v>
      </c>
      <c r="D8035" s="2" t="s">
        <v>452</v>
      </c>
      <c r="E8035" s="2"/>
      <c r="F8035" s="2"/>
      <c r="G8035" s="2"/>
      <c r="H8035" s="2"/>
    </row>
    <row r="8036" spans="2:8">
      <c r="B8036" s="2" t="s">
        <v>8485</v>
      </c>
      <c r="C8036" s="2">
        <v>23</v>
      </c>
      <c r="D8036" s="2" t="s">
        <v>452</v>
      </c>
      <c r="E8036" s="2"/>
      <c r="F8036" s="2"/>
      <c r="G8036" s="2"/>
      <c r="H8036" s="2"/>
    </row>
    <row r="8037" spans="2:8">
      <c r="B8037" s="2" t="s">
        <v>8486</v>
      </c>
      <c r="C8037" s="2">
        <v>21</v>
      </c>
      <c r="D8037" s="2" t="s">
        <v>452</v>
      </c>
      <c r="E8037" s="2"/>
      <c r="F8037" s="2"/>
      <c r="G8037" s="2"/>
      <c r="H8037" s="2"/>
    </row>
    <row r="8038" spans="2:8">
      <c r="B8038" s="2" t="s">
        <v>8487</v>
      </c>
      <c r="C8038" s="2">
        <v>29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32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32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32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31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29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22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17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20</v>
      </c>
      <c r="D8046" s="2" t="s">
        <v>452</v>
      </c>
      <c r="E8046" s="2"/>
      <c r="F8046" s="2"/>
      <c r="G8046" s="2"/>
      <c r="H8046" s="2"/>
    </row>
    <row r="8047" spans="2:8">
      <c r="B8047" s="2" t="s">
        <v>8496</v>
      </c>
      <c r="C8047" s="2">
        <v>24</v>
      </c>
      <c r="D8047" s="2" t="s">
        <v>452</v>
      </c>
      <c r="E8047" s="2"/>
      <c r="F8047" s="2"/>
      <c r="G8047" s="2"/>
      <c r="H8047" s="2"/>
    </row>
    <row r="8048" spans="2:8">
      <c r="B8048" s="2" t="s">
        <v>8497</v>
      </c>
      <c r="C8048" s="2">
        <v>26</v>
      </c>
      <c r="D8048" s="2" t="s">
        <v>452</v>
      </c>
      <c r="E8048" s="2"/>
      <c r="F8048" s="2"/>
      <c r="G8048" s="2"/>
      <c r="H8048" s="2"/>
    </row>
    <row r="8049" spans="2:8">
      <c r="B8049" s="2" t="s">
        <v>8498</v>
      </c>
      <c r="C8049" s="2">
        <v>27</v>
      </c>
      <c r="D8049" s="2" t="s">
        <v>452</v>
      </c>
      <c r="E8049" s="2"/>
      <c r="F8049" s="2"/>
      <c r="G8049" s="2"/>
      <c r="H8049" s="2"/>
    </row>
    <row r="8050" spans="2:8">
      <c r="B8050" s="2" t="s">
        <v>8499</v>
      </c>
      <c r="C8050" s="2">
        <v>27</v>
      </c>
      <c r="D8050" s="2" t="s">
        <v>452</v>
      </c>
      <c r="E8050" s="2"/>
      <c r="F8050" s="2"/>
      <c r="G8050" s="2"/>
      <c r="H8050" s="2"/>
    </row>
    <row r="8051" spans="2:8">
      <c r="B8051" s="2" t="s">
        <v>8500</v>
      </c>
      <c r="C8051" s="2">
        <v>27</v>
      </c>
      <c r="D8051" s="2" t="s">
        <v>452</v>
      </c>
      <c r="E8051" s="2"/>
      <c r="F8051" s="2"/>
      <c r="G8051" s="2"/>
      <c r="H8051" s="2"/>
    </row>
    <row r="8052" spans="2:8">
      <c r="B8052" s="2" t="s">
        <v>8501</v>
      </c>
      <c r="C8052" s="2">
        <v>27</v>
      </c>
      <c r="D8052" s="2" t="s">
        <v>452</v>
      </c>
      <c r="E8052" s="2"/>
      <c r="F8052" s="2"/>
      <c r="G8052" s="2"/>
      <c r="H8052" s="2"/>
    </row>
    <row r="8053" spans="2:8">
      <c r="B8053" s="2" t="s">
        <v>8502</v>
      </c>
      <c r="C8053" s="2">
        <v>26</v>
      </c>
      <c r="D8053" s="2" t="s">
        <v>452</v>
      </c>
      <c r="E8053" s="2"/>
      <c r="F8053" s="2"/>
      <c r="G8053" s="2"/>
      <c r="H8053" s="2"/>
    </row>
    <row r="8054" spans="2:8">
      <c r="B8054" s="2" t="s">
        <v>8503</v>
      </c>
      <c r="C8054" s="2">
        <v>24</v>
      </c>
      <c r="D8054" s="2" t="s">
        <v>452</v>
      </c>
      <c r="E8054" s="2"/>
      <c r="F8054" s="2"/>
      <c r="G8054" s="2"/>
      <c r="H8054" s="2"/>
    </row>
    <row r="8055" spans="2:8">
      <c r="B8055" s="2" t="s">
        <v>8504</v>
      </c>
      <c r="C8055" s="2">
        <v>23</v>
      </c>
      <c r="D8055" s="2" t="s">
        <v>452</v>
      </c>
      <c r="E8055" s="2"/>
      <c r="F8055" s="2"/>
      <c r="G8055" s="2"/>
      <c r="H8055" s="2"/>
    </row>
    <row r="8056" spans="2:8">
      <c r="B8056" s="2" t="s">
        <v>8505</v>
      </c>
      <c r="C8056" s="2">
        <v>26</v>
      </c>
      <c r="D8056" s="2" t="s">
        <v>452</v>
      </c>
      <c r="E8056" s="2"/>
      <c r="F8056" s="2"/>
      <c r="G8056" s="2"/>
      <c r="H8056" s="2"/>
    </row>
    <row r="8057" spans="2:8">
      <c r="B8057" s="2" t="s">
        <v>8506</v>
      </c>
      <c r="C8057" s="2">
        <v>30</v>
      </c>
      <c r="D8057" s="2" t="s">
        <v>452</v>
      </c>
      <c r="E8057" s="2"/>
      <c r="F8057" s="2"/>
      <c r="G8057" s="2"/>
      <c r="H8057" s="2"/>
    </row>
    <row r="8058" spans="2:8">
      <c r="B8058" s="2" t="s">
        <v>8507</v>
      </c>
      <c r="C8058" s="2">
        <v>30</v>
      </c>
      <c r="D8058" s="2" t="s">
        <v>452</v>
      </c>
      <c r="E8058" s="2"/>
      <c r="F8058" s="2"/>
      <c r="G8058" s="2"/>
      <c r="H8058" s="2"/>
    </row>
    <row r="8059" spans="2:8">
      <c r="B8059" s="2" t="s">
        <v>8508</v>
      </c>
      <c r="C8059" s="2">
        <v>31</v>
      </c>
      <c r="D8059" s="2" t="s">
        <v>452</v>
      </c>
      <c r="E8059" s="2"/>
      <c r="F8059" s="2"/>
      <c r="G8059" s="2"/>
      <c r="H8059" s="2"/>
    </row>
    <row r="8060" spans="2:8">
      <c r="B8060" s="2" t="s">
        <v>8509</v>
      </c>
      <c r="C8060" s="2">
        <v>32</v>
      </c>
      <c r="D8060" s="2" t="s">
        <v>452</v>
      </c>
      <c r="E8060" s="2"/>
      <c r="F8060" s="2"/>
      <c r="G8060" s="2"/>
      <c r="H8060" s="2"/>
    </row>
    <row r="8061" spans="2:8">
      <c r="B8061" s="2" t="s">
        <v>8510</v>
      </c>
      <c r="C8061" s="2">
        <v>28</v>
      </c>
      <c r="D8061" s="2" t="s">
        <v>452</v>
      </c>
      <c r="E8061" s="2"/>
      <c r="F8061" s="2"/>
      <c r="G8061" s="2"/>
      <c r="H8061" s="2"/>
    </row>
    <row r="8062" spans="2:8">
      <c r="B8062" s="2" t="s">
        <v>8511</v>
      </c>
      <c r="C8062" s="2">
        <v>26</v>
      </c>
      <c r="D8062" s="2" t="s">
        <v>452</v>
      </c>
      <c r="E8062" s="2"/>
      <c r="F8062" s="2"/>
      <c r="G8062" s="2"/>
      <c r="H8062" s="2"/>
    </row>
    <row r="8063" spans="2:8">
      <c r="B8063" s="2" t="s">
        <v>8512</v>
      </c>
      <c r="C8063" s="2">
        <v>25</v>
      </c>
      <c r="D8063" s="2" t="s">
        <v>452</v>
      </c>
      <c r="E8063" s="2"/>
      <c r="F8063" s="2"/>
      <c r="G8063" s="2"/>
      <c r="H8063" s="2"/>
    </row>
    <row r="8064" spans="2:8">
      <c r="B8064" s="2" t="s">
        <v>8513</v>
      </c>
      <c r="C8064" s="2">
        <v>30</v>
      </c>
      <c r="D8064" s="2" t="s">
        <v>452</v>
      </c>
      <c r="E8064" s="2"/>
      <c r="F8064" s="2"/>
      <c r="G8064" s="2"/>
      <c r="H8064" s="2"/>
    </row>
    <row r="8065" spans="2:8">
      <c r="B8065" s="2" t="s">
        <v>8514</v>
      </c>
      <c r="C8065" s="2">
        <v>30</v>
      </c>
      <c r="D8065" s="2" t="s">
        <v>452</v>
      </c>
      <c r="E8065" s="2"/>
      <c r="F8065" s="2"/>
      <c r="G8065" s="2"/>
      <c r="H8065" s="2"/>
    </row>
    <row r="8066" spans="2:8">
      <c r="B8066" s="2" t="s">
        <v>8515</v>
      </c>
      <c r="C8066" s="2">
        <v>27</v>
      </c>
      <c r="D8066" s="2" t="s">
        <v>452</v>
      </c>
      <c r="E8066" s="2"/>
      <c r="F8066" s="2"/>
      <c r="G8066" s="2"/>
      <c r="H8066" s="2"/>
    </row>
    <row r="8067" spans="2:8">
      <c r="B8067" s="2" t="s">
        <v>8516</v>
      </c>
      <c r="C8067" s="2">
        <v>21</v>
      </c>
      <c r="D8067" s="2" t="s">
        <v>452</v>
      </c>
      <c r="E8067" s="2"/>
      <c r="F8067" s="2"/>
      <c r="G8067" s="2"/>
      <c r="H8067" s="2"/>
    </row>
    <row r="8068" spans="2:8">
      <c r="B8068" s="2" t="s">
        <v>8517</v>
      </c>
      <c r="C8068" s="2">
        <v>19</v>
      </c>
      <c r="D8068" s="2" t="s">
        <v>452</v>
      </c>
      <c r="E8068" s="2"/>
      <c r="F8068" s="2"/>
      <c r="G8068" s="2"/>
      <c r="H8068" s="2"/>
    </row>
    <row r="8069" spans="2:8">
      <c r="B8069" s="2" t="s">
        <v>8518</v>
      </c>
      <c r="C8069" s="2">
        <v>18</v>
      </c>
      <c r="D8069" s="2" t="s">
        <v>452</v>
      </c>
      <c r="E8069" s="2"/>
      <c r="F8069" s="2"/>
      <c r="G8069" s="2"/>
      <c r="H8069" s="2"/>
    </row>
    <row r="8070" spans="2:8">
      <c r="B8070" s="2" t="s">
        <v>8519</v>
      </c>
      <c r="C8070" s="2">
        <v>18</v>
      </c>
      <c r="D8070" s="2" t="s">
        <v>452</v>
      </c>
      <c r="E8070" s="2"/>
      <c r="F8070" s="2"/>
      <c r="G8070" s="2"/>
      <c r="H8070" s="2"/>
    </row>
    <row r="8071" spans="2:8">
      <c r="B8071" s="2" t="s">
        <v>8520</v>
      </c>
      <c r="C8071" s="2">
        <v>19</v>
      </c>
      <c r="D8071" s="2" t="s">
        <v>452</v>
      </c>
      <c r="E8071" s="2"/>
      <c r="F8071" s="2"/>
      <c r="G8071" s="2"/>
      <c r="H8071" s="2"/>
    </row>
    <row r="8072" spans="2:8">
      <c r="B8072" s="2" t="s">
        <v>8521</v>
      </c>
      <c r="C8072" s="2">
        <v>35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36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37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36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33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25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23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24</v>
      </c>
      <c r="D8079" s="2" t="s">
        <v>452</v>
      </c>
      <c r="E8079" s="2"/>
      <c r="F8079" s="2"/>
      <c r="G8079" s="2"/>
      <c r="H8079" s="2"/>
    </row>
    <row r="8080" spans="2:8">
      <c r="B8080" s="2" t="s">
        <v>8529</v>
      </c>
      <c r="C8080" s="2">
        <v>27</v>
      </c>
      <c r="D8080" s="2" t="s">
        <v>452</v>
      </c>
      <c r="E8080" s="2"/>
      <c r="F8080" s="2"/>
      <c r="G8080" s="2"/>
      <c r="H8080" s="2"/>
    </row>
    <row r="8081" spans="2:8">
      <c r="B8081" s="2" t="s">
        <v>8530</v>
      </c>
      <c r="C8081" s="2">
        <v>27</v>
      </c>
      <c r="D8081" s="2" t="s">
        <v>452</v>
      </c>
      <c r="E8081" s="2"/>
      <c r="F8081" s="2"/>
      <c r="G8081" s="2"/>
      <c r="H8081" s="2"/>
    </row>
    <row r="8082" spans="2:8">
      <c r="B8082" s="2" t="s">
        <v>8531</v>
      </c>
      <c r="C8082" s="2">
        <v>28</v>
      </c>
      <c r="D8082" s="2" t="s">
        <v>452</v>
      </c>
      <c r="E8082" s="2"/>
      <c r="F8082" s="2"/>
      <c r="G8082" s="2"/>
      <c r="H8082" s="2"/>
    </row>
    <row r="8083" spans="2:8">
      <c r="B8083" s="2" t="s">
        <v>8532</v>
      </c>
      <c r="C8083" s="2">
        <v>28</v>
      </c>
      <c r="D8083" s="2" t="s">
        <v>452</v>
      </c>
      <c r="E8083" s="2"/>
      <c r="F8083" s="2"/>
      <c r="G8083" s="2"/>
      <c r="H8083" s="2"/>
    </row>
    <row r="8084" spans="2:8">
      <c r="B8084" s="2" t="s">
        <v>8533</v>
      </c>
      <c r="C8084" s="2">
        <v>29</v>
      </c>
      <c r="D8084" s="2" t="s">
        <v>452</v>
      </c>
      <c r="E8084" s="2"/>
      <c r="F8084" s="2"/>
      <c r="G8084" s="2"/>
      <c r="H8084" s="2"/>
    </row>
    <row r="8085" spans="2:8">
      <c r="B8085" s="2" t="s">
        <v>8534</v>
      </c>
      <c r="C8085" s="2">
        <v>28</v>
      </c>
      <c r="D8085" s="2" t="s">
        <v>452</v>
      </c>
      <c r="E8085" s="2"/>
      <c r="F8085" s="2"/>
      <c r="G8085" s="2"/>
      <c r="H8085" s="2"/>
    </row>
    <row r="8086" spans="2:8">
      <c r="B8086" s="2" t="s">
        <v>8535</v>
      </c>
      <c r="C8086" s="2">
        <v>32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33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33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32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30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25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24</v>
      </c>
      <c r="D8092" s="2" t="s">
        <v>452</v>
      </c>
      <c r="E8092" s="2"/>
      <c r="F8092" s="2"/>
      <c r="G8092" s="2"/>
      <c r="H8092" s="2"/>
    </row>
    <row r="8093" spans="2:8">
      <c r="B8093" s="2" t="s">
        <v>8542</v>
      </c>
      <c r="C8093" s="2">
        <v>29</v>
      </c>
      <c r="D8093" s="2" t="s">
        <v>452</v>
      </c>
      <c r="E8093" s="2"/>
      <c r="F8093" s="2"/>
      <c r="G8093" s="2"/>
      <c r="H8093" s="2"/>
    </row>
    <row r="8094" spans="2:8">
      <c r="B8094" s="2" t="s">
        <v>8543</v>
      </c>
      <c r="C8094" s="2">
        <v>28</v>
      </c>
      <c r="D8094" s="2" t="s">
        <v>452</v>
      </c>
      <c r="E8094" s="2"/>
      <c r="F8094" s="2"/>
      <c r="G8094" s="2"/>
      <c r="H8094" s="2"/>
    </row>
    <row r="8095" spans="2:8">
      <c r="B8095" s="2" t="s">
        <v>8544</v>
      </c>
      <c r="C8095" s="2">
        <v>27</v>
      </c>
      <c r="D8095" s="2" t="s">
        <v>452</v>
      </c>
      <c r="E8095" s="2"/>
      <c r="F8095" s="2"/>
      <c r="G8095" s="2"/>
      <c r="H8095" s="2"/>
    </row>
    <row r="8096" spans="2:8">
      <c r="B8096" s="2" t="s">
        <v>8545</v>
      </c>
      <c r="C8096" s="2">
        <v>27</v>
      </c>
      <c r="D8096" s="2" t="s">
        <v>452</v>
      </c>
      <c r="E8096" s="2"/>
      <c r="F8096" s="2"/>
      <c r="G8096" s="2"/>
      <c r="H8096" s="2"/>
    </row>
    <row r="8097" spans="2:8">
      <c r="B8097" s="2" t="s">
        <v>8546</v>
      </c>
      <c r="C8097" s="2">
        <v>26</v>
      </c>
      <c r="D8097" s="2" t="s">
        <v>452</v>
      </c>
      <c r="E8097" s="2"/>
      <c r="F8097" s="2"/>
      <c r="G8097" s="2"/>
      <c r="H8097" s="2"/>
    </row>
    <row r="8098" spans="2:8">
      <c r="B8098" s="2" t="s">
        <v>8547</v>
      </c>
      <c r="C8098" s="2">
        <v>26</v>
      </c>
      <c r="D8098" s="2" t="s">
        <v>452</v>
      </c>
      <c r="E8098" s="2"/>
      <c r="F8098" s="2"/>
      <c r="G8098" s="2"/>
      <c r="H8098" s="2"/>
    </row>
    <row r="8099" spans="2:8">
      <c r="B8099" s="2" t="s">
        <v>8548</v>
      </c>
      <c r="C8099" s="2">
        <v>28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29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29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29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29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29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27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28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26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24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21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21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22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21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20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19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14</v>
      </c>
      <c r="D8115" s="2" t="s">
        <v>452</v>
      </c>
      <c r="E8115" s="2"/>
      <c r="F8115" s="2"/>
      <c r="G8115" s="2"/>
      <c r="H8115" s="2"/>
    </row>
    <row r="8116" spans="2:8">
      <c r="B8116" s="2" t="s">
        <v>8565</v>
      </c>
      <c r="C8116" s="2">
        <v>21</v>
      </c>
      <c r="D8116" s="2" t="s">
        <v>452</v>
      </c>
      <c r="E8116" s="2"/>
      <c r="F8116" s="2"/>
      <c r="G8116" s="2"/>
      <c r="H8116" s="2"/>
    </row>
    <row r="8117" spans="2:8">
      <c r="B8117" s="2" t="s">
        <v>8566</v>
      </c>
      <c r="C8117" s="2">
        <v>26</v>
      </c>
      <c r="D8117" s="2" t="s">
        <v>452</v>
      </c>
      <c r="E8117" s="2"/>
      <c r="F8117" s="2"/>
      <c r="G8117" s="2"/>
      <c r="H8117" s="2"/>
    </row>
    <row r="8118" spans="2:8">
      <c r="B8118" s="2" t="s">
        <v>8567</v>
      </c>
      <c r="C8118" s="2">
        <v>29</v>
      </c>
      <c r="D8118" s="2" t="s">
        <v>452</v>
      </c>
      <c r="E8118" s="2"/>
      <c r="F8118" s="2"/>
      <c r="G8118" s="2"/>
      <c r="H8118" s="2"/>
    </row>
    <row r="8119" spans="2:8">
      <c r="B8119" s="2" t="s">
        <v>8568</v>
      </c>
      <c r="C8119" s="2">
        <v>30</v>
      </c>
      <c r="D8119" s="2" t="s">
        <v>452</v>
      </c>
      <c r="E8119" s="2"/>
      <c r="F8119" s="2"/>
      <c r="G8119" s="2"/>
      <c r="H8119" s="2"/>
    </row>
    <row r="8120" spans="2:8">
      <c r="B8120" s="2" t="s">
        <v>8569</v>
      </c>
      <c r="C8120" s="2">
        <v>31</v>
      </c>
      <c r="D8120" s="2" t="s">
        <v>452</v>
      </c>
      <c r="E8120" s="2"/>
      <c r="F8120" s="2"/>
      <c r="G8120" s="2"/>
      <c r="H8120" s="2"/>
    </row>
    <row r="8121" spans="2:8">
      <c r="B8121" s="2" t="s">
        <v>8570</v>
      </c>
      <c r="C8121" s="2">
        <v>32</v>
      </c>
      <c r="D8121" s="2" t="s">
        <v>452</v>
      </c>
      <c r="E8121" s="2"/>
      <c r="F8121" s="2"/>
      <c r="G8121" s="2"/>
      <c r="H8121" s="2"/>
    </row>
    <row r="8122" spans="2:8">
      <c r="B8122" s="2" t="s">
        <v>8571</v>
      </c>
      <c r="C8122" s="2">
        <v>32</v>
      </c>
      <c r="D8122" s="2" t="s">
        <v>452</v>
      </c>
      <c r="E8122" s="2"/>
      <c r="F8122" s="2"/>
      <c r="G8122" s="2"/>
      <c r="H8122" s="2"/>
    </row>
    <row r="8123" spans="2:8">
      <c r="B8123" s="2" t="s">
        <v>8572</v>
      </c>
      <c r="C8123" s="2">
        <v>36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37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38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33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27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25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25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27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28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28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29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29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24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20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19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5</v>
      </c>
      <c r="D8138" s="2" t="s">
        <v>452</v>
      </c>
      <c r="E8138" s="2"/>
      <c r="F8138" s="2"/>
      <c r="G8138" s="2"/>
      <c r="H8138" s="2"/>
    </row>
    <row r="8139" spans="2:8">
      <c r="B8139" s="2" t="s">
        <v>8588</v>
      </c>
      <c r="C8139" s="2">
        <v>5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20</v>
      </c>
      <c r="D8140" s="2" t="s">
        <v>452</v>
      </c>
      <c r="E8140" s="2"/>
      <c r="F8140" s="2"/>
      <c r="G8140" s="2"/>
      <c r="H8140" s="2"/>
    </row>
    <row r="8141" spans="2:8">
      <c r="B8141" s="2" t="s">
        <v>8590</v>
      </c>
      <c r="C8141" s="2">
        <v>22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25</v>
      </c>
      <c r="D8142" s="2" t="s">
        <v>452</v>
      </c>
      <c r="E8142" s="2"/>
      <c r="F8142" s="2"/>
      <c r="G8142" s="2"/>
      <c r="H8142" s="2"/>
    </row>
    <row r="8143" spans="2:8">
      <c r="B8143" s="2" t="s">
        <v>8592</v>
      </c>
      <c r="C8143" s="2">
        <v>27</v>
      </c>
      <c r="D8143" s="2" t="s">
        <v>452</v>
      </c>
      <c r="E8143" s="2"/>
      <c r="F8143" s="2"/>
      <c r="G8143" s="2"/>
      <c r="H8143" s="2"/>
    </row>
    <row r="8144" spans="2:8">
      <c r="B8144" s="2" t="s">
        <v>8593</v>
      </c>
      <c r="C8144" s="2">
        <v>28</v>
      </c>
      <c r="D8144" s="2" t="s">
        <v>452</v>
      </c>
      <c r="E8144" s="2"/>
      <c r="F8144" s="2"/>
      <c r="G8144" s="2"/>
      <c r="H8144" s="2"/>
    </row>
    <row r="8145" spans="2:8">
      <c r="B8145" s="2" t="s">
        <v>8594</v>
      </c>
      <c r="C8145" s="2">
        <v>28</v>
      </c>
      <c r="D8145" s="2" t="s">
        <v>452</v>
      </c>
      <c r="E8145" s="2"/>
      <c r="F8145" s="2"/>
      <c r="G8145" s="2"/>
      <c r="H8145" s="2"/>
    </row>
    <row r="8146" spans="2:8">
      <c r="B8146" s="2" t="s">
        <v>8595</v>
      </c>
      <c r="C8146" s="2">
        <v>31</v>
      </c>
      <c r="D8146" s="2" t="s">
        <v>452</v>
      </c>
      <c r="E8146" s="2"/>
      <c r="F8146" s="2"/>
      <c r="G8146" s="2"/>
      <c r="H8146" s="2"/>
    </row>
    <row r="8147" spans="2:8">
      <c r="B8147" s="2" t="s">
        <v>8596</v>
      </c>
      <c r="C8147" s="2">
        <v>23</v>
      </c>
      <c r="D8147" s="2" t="s">
        <v>452</v>
      </c>
      <c r="E8147" s="2"/>
      <c r="F8147" s="2"/>
      <c r="G8147" s="2"/>
      <c r="H8147" s="2"/>
    </row>
    <row r="8148" spans="2:8">
      <c r="B8148" s="2" t="s">
        <v>8597</v>
      </c>
      <c r="C8148" s="2">
        <v>27</v>
      </c>
      <c r="D8148" s="2" t="s">
        <v>452</v>
      </c>
      <c r="E8148" s="2"/>
      <c r="F8148" s="2"/>
      <c r="G8148" s="2"/>
      <c r="H8148" s="2"/>
    </row>
    <row r="8149" spans="2:8">
      <c r="B8149" s="2" t="s">
        <v>8598</v>
      </c>
      <c r="C8149" s="2">
        <v>25</v>
      </c>
      <c r="D8149" s="2" t="s">
        <v>452</v>
      </c>
      <c r="E8149" s="2"/>
      <c r="F8149" s="2"/>
      <c r="G8149" s="2"/>
      <c r="H8149" s="2"/>
    </row>
    <row r="8150" spans="2:8">
      <c r="B8150" s="2" t="s">
        <v>8599</v>
      </c>
      <c r="C8150" s="2">
        <v>24</v>
      </c>
      <c r="D8150" s="2" t="s">
        <v>452</v>
      </c>
      <c r="E8150" s="2"/>
      <c r="F8150" s="2"/>
      <c r="G8150" s="2"/>
      <c r="H8150" s="2"/>
    </row>
    <row r="8151" spans="2:8">
      <c r="B8151" s="2" t="s">
        <v>8600</v>
      </c>
      <c r="C8151" s="2">
        <v>10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13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14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16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17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18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32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32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32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31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32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31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28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26</v>
      </c>
      <c r="D8164" s="2" t="s">
        <v>452</v>
      </c>
      <c r="E8164" s="2"/>
      <c r="F8164" s="2"/>
      <c r="G8164" s="2"/>
      <c r="H8164" s="2"/>
    </row>
    <row r="8165" spans="2:8">
      <c r="B8165" s="2" t="s">
        <v>8614</v>
      </c>
      <c r="C8165" s="2">
        <v>27</v>
      </c>
      <c r="D8165" s="2" t="s">
        <v>452</v>
      </c>
      <c r="E8165" s="2"/>
      <c r="F8165" s="2"/>
      <c r="G8165" s="2"/>
      <c r="H8165" s="2"/>
    </row>
    <row r="8166" spans="2:8">
      <c r="B8166" s="2" t="s">
        <v>8615</v>
      </c>
      <c r="C8166" s="2">
        <v>26</v>
      </c>
      <c r="D8166" s="2" t="s">
        <v>452</v>
      </c>
      <c r="E8166" s="2"/>
      <c r="F8166" s="2"/>
      <c r="G8166" s="2"/>
      <c r="H8166" s="2"/>
    </row>
    <row r="8167" spans="2:8">
      <c r="B8167" s="2" t="s">
        <v>8616</v>
      </c>
      <c r="C8167" s="2">
        <v>28</v>
      </c>
      <c r="D8167" s="2" t="s">
        <v>452</v>
      </c>
      <c r="E8167" s="2"/>
      <c r="F8167" s="2"/>
      <c r="G8167" s="2"/>
      <c r="H8167" s="2"/>
    </row>
    <row r="8168" spans="2:8">
      <c r="B8168" s="2" t="s">
        <v>8617</v>
      </c>
      <c r="C8168" s="2">
        <v>29</v>
      </c>
      <c r="D8168" s="2" t="s">
        <v>452</v>
      </c>
      <c r="E8168" s="2"/>
      <c r="F8168" s="2"/>
      <c r="G8168" s="2"/>
      <c r="H8168" s="2"/>
    </row>
    <row r="8169" spans="2:8">
      <c r="B8169" s="2" t="s">
        <v>8618</v>
      </c>
      <c r="C8169" s="2">
        <v>28</v>
      </c>
      <c r="D8169" s="2" t="s">
        <v>452</v>
      </c>
      <c r="E8169" s="2"/>
      <c r="F8169" s="2"/>
      <c r="G8169" s="2"/>
      <c r="H8169" s="2"/>
    </row>
    <row r="8170" spans="2:8">
      <c r="B8170" s="2" t="s">
        <v>8619</v>
      </c>
      <c r="C8170" s="2">
        <v>27</v>
      </c>
      <c r="D8170" s="2" t="s">
        <v>452</v>
      </c>
      <c r="E8170" s="2"/>
      <c r="F8170" s="2"/>
      <c r="G8170" s="2"/>
      <c r="H8170" s="2"/>
    </row>
    <row r="8171" spans="2:8">
      <c r="B8171" s="2" t="s">
        <v>8620</v>
      </c>
      <c r="C8171" s="2">
        <v>26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26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27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27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28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29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30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38</v>
      </c>
      <c r="D8178" s="2" t="s">
        <v>452</v>
      </c>
      <c r="E8178" s="2"/>
      <c r="F8178" s="2"/>
      <c r="G8178" s="2"/>
      <c r="H8178" s="2"/>
    </row>
    <row r="8179" spans="2:8">
      <c r="B8179" s="2" t="s">
        <v>8628</v>
      </c>
      <c r="C8179" s="2">
        <v>42</v>
      </c>
      <c r="D8179" s="2" t="s">
        <v>452</v>
      </c>
      <c r="E8179" s="2"/>
      <c r="F8179" s="2"/>
      <c r="G8179" s="2"/>
      <c r="H8179" s="2"/>
    </row>
    <row r="8180" spans="2:8">
      <c r="B8180" s="2" t="s">
        <v>8629</v>
      </c>
      <c r="C8180" s="2">
        <v>39</v>
      </c>
      <c r="D8180" s="2" t="s">
        <v>452</v>
      </c>
      <c r="E8180" s="2"/>
      <c r="F8180" s="2"/>
      <c r="G8180" s="2"/>
      <c r="H8180" s="2"/>
    </row>
    <row r="8181" spans="2:8">
      <c r="B8181" s="2" t="s">
        <v>8630</v>
      </c>
      <c r="C8181" s="2">
        <v>39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35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28</v>
      </c>
      <c r="D8183" s="2" t="s">
        <v>452</v>
      </c>
      <c r="E8183" s="2"/>
      <c r="F8183" s="2"/>
      <c r="G8183" s="2"/>
      <c r="H8183" s="2"/>
    </row>
    <row r="8184" spans="2:8">
      <c r="B8184" s="2" t="s">
        <v>8633</v>
      </c>
      <c r="C8184" s="2">
        <v>31</v>
      </c>
      <c r="D8184" s="2" t="s">
        <v>452</v>
      </c>
      <c r="E8184" s="2"/>
      <c r="F8184" s="2"/>
      <c r="G8184" s="2"/>
      <c r="H8184" s="2"/>
    </row>
    <row r="8185" spans="2:8">
      <c r="B8185" s="2" t="s">
        <v>8634</v>
      </c>
      <c r="C8185" s="2">
        <v>34</v>
      </c>
      <c r="D8185" s="2" t="s">
        <v>452</v>
      </c>
      <c r="E8185" s="2"/>
      <c r="F8185" s="2"/>
      <c r="G8185" s="2"/>
      <c r="H8185" s="2"/>
    </row>
    <row r="8186" spans="2:8">
      <c r="B8186" s="2" t="s">
        <v>8635</v>
      </c>
      <c r="C8186" s="2">
        <v>33</v>
      </c>
      <c r="D8186" s="2" t="s">
        <v>452</v>
      </c>
      <c r="E8186" s="2"/>
      <c r="F8186" s="2"/>
      <c r="G8186" s="2"/>
      <c r="H8186" s="2"/>
    </row>
    <row r="8187" spans="2:8">
      <c r="B8187" s="2" t="s">
        <v>8636</v>
      </c>
      <c r="C8187" s="2">
        <v>32</v>
      </c>
      <c r="D8187" s="2" t="s">
        <v>452</v>
      </c>
      <c r="E8187" s="2"/>
      <c r="F8187" s="2"/>
      <c r="G8187" s="2"/>
      <c r="H8187" s="2"/>
    </row>
    <row r="8188" spans="2:8">
      <c r="B8188" s="2" t="s">
        <v>8637</v>
      </c>
      <c r="C8188" s="2">
        <v>31</v>
      </c>
      <c r="D8188" s="2" t="s">
        <v>452</v>
      </c>
      <c r="E8188" s="2"/>
      <c r="F8188" s="2"/>
      <c r="G8188" s="2"/>
      <c r="H8188" s="2"/>
    </row>
    <row r="8189" spans="2:8">
      <c r="B8189" s="2" t="s">
        <v>8638</v>
      </c>
      <c r="C8189" s="2">
        <v>29</v>
      </c>
      <c r="D8189" s="2" t="s">
        <v>452</v>
      </c>
      <c r="E8189" s="2"/>
      <c r="F8189" s="2"/>
      <c r="G8189" s="2"/>
      <c r="H8189" s="2"/>
    </row>
    <row r="8190" spans="2:8">
      <c r="B8190" s="2" t="s">
        <v>8639</v>
      </c>
      <c r="C8190" s="2">
        <v>27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28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26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23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21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19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17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13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23</v>
      </c>
      <c r="D8198" s="2" t="s">
        <v>452</v>
      </c>
      <c r="E8198" s="2"/>
      <c r="F8198" s="2"/>
      <c r="G8198" s="2"/>
      <c r="H8198" s="2"/>
    </row>
    <row r="8199" spans="2:8">
      <c r="B8199" s="2" t="s">
        <v>8648</v>
      </c>
      <c r="C8199" s="2">
        <v>24</v>
      </c>
      <c r="D8199" s="2" t="s">
        <v>452</v>
      </c>
      <c r="E8199" s="2"/>
      <c r="F8199" s="2"/>
      <c r="G8199" s="2"/>
      <c r="H8199" s="2"/>
    </row>
    <row r="8200" spans="2:8">
      <c r="B8200" s="2" t="s">
        <v>8649</v>
      </c>
      <c r="C8200" s="2">
        <v>24</v>
      </c>
      <c r="D8200" s="2" t="s">
        <v>452</v>
      </c>
      <c r="E8200" s="2"/>
      <c r="F8200" s="2"/>
      <c r="G8200" s="2"/>
      <c r="H8200" s="2"/>
    </row>
    <row r="8201" spans="2:8">
      <c r="B8201" s="2" t="s">
        <v>8650</v>
      </c>
      <c r="C8201" s="2">
        <v>24</v>
      </c>
      <c r="D8201" s="2" t="s">
        <v>452</v>
      </c>
      <c r="E8201" s="2"/>
      <c r="F8201" s="2"/>
      <c r="G8201" s="2"/>
      <c r="H8201" s="2"/>
    </row>
    <row r="8202" spans="2:8">
      <c r="B8202" s="2" t="s">
        <v>8651</v>
      </c>
      <c r="C8202" s="2">
        <v>24</v>
      </c>
      <c r="D8202" s="2" t="s">
        <v>452</v>
      </c>
      <c r="E8202" s="2"/>
      <c r="F8202" s="2"/>
      <c r="G8202" s="2"/>
      <c r="H8202" s="2"/>
    </row>
    <row r="8203" spans="2:8">
      <c r="B8203" s="2" t="s">
        <v>8652</v>
      </c>
      <c r="C8203" s="2">
        <v>24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23</v>
      </c>
      <c r="D8204" s="2" t="s">
        <v>452</v>
      </c>
      <c r="E8204" s="2"/>
      <c r="F8204" s="2"/>
      <c r="G8204" s="2"/>
      <c r="H8204" s="2"/>
    </row>
    <row r="8205" spans="2:8">
      <c r="B8205" s="2" t="s">
        <v>8654</v>
      </c>
      <c r="C8205" s="2">
        <v>21</v>
      </c>
      <c r="D8205" s="2" t="s">
        <v>452</v>
      </c>
      <c r="E8205" s="2"/>
      <c r="F8205" s="2"/>
      <c r="G8205" s="2"/>
      <c r="H8205" s="2"/>
    </row>
    <row r="8206" spans="2:8">
      <c r="B8206" s="2" t="s">
        <v>8655</v>
      </c>
      <c r="C8206" s="2">
        <v>25</v>
      </c>
      <c r="D8206" s="2" t="s">
        <v>452</v>
      </c>
      <c r="E8206" s="2"/>
      <c r="F8206" s="2"/>
      <c r="G8206" s="2"/>
      <c r="H8206" s="2"/>
    </row>
    <row r="8207" spans="2:8">
      <c r="B8207" s="2" t="s">
        <v>8656</v>
      </c>
      <c r="C8207" s="2">
        <v>25</v>
      </c>
      <c r="D8207" s="2" t="s">
        <v>452</v>
      </c>
      <c r="E8207" s="2"/>
      <c r="F8207" s="2"/>
      <c r="G8207" s="2"/>
      <c r="H8207" s="2"/>
    </row>
    <row r="8208" spans="2:8">
      <c r="B8208" s="2" t="s">
        <v>8657</v>
      </c>
      <c r="C8208" s="2">
        <v>27</v>
      </c>
      <c r="D8208" s="2" t="s">
        <v>452</v>
      </c>
      <c r="E8208" s="2"/>
      <c r="F8208" s="2"/>
      <c r="G8208" s="2"/>
      <c r="H8208" s="2"/>
    </row>
    <row r="8209" spans="2:8">
      <c r="B8209" s="2" t="s">
        <v>8658</v>
      </c>
      <c r="C8209" s="2">
        <v>27</v>
      </c>
      <c r="D8209" s="2" t="s">
        <v>452</v>
      </c>
      <c r="E8209" s="2"/>
      <c r="F8209" s="2"/>
      <c r="G8209" s="2"/>
      <c r="H8209" s="2"/>
    </row>
    <row r="8210" spans="2:8">
      <c r="B8210" s="2" t="s">
        <v>8659</v>
      </c>
      <c r="C8210" s="2">
        <v>28</v>
      </c>
      <c r="D8210" s="2" t="s">
        <v>452</v>
      </c>
      <c r="E8210" s="2"/>
      <c r="F8210" s="2"/>
      <c r="G8210" s="2"/>
      <c r="H8210" s="2"/>
    </row>
    <row r="8211" spans="2:8">
      <c r="B8211" s="2" t="s">
        <v>8660</v>
      </c>
      <c r="C8211" s="2">
        <v>27</v>
      </c>
      <c r="D8211" s="2" t="s">
        <v>452</v>
      </c>
      <c r="E8211" s="2"/>
      <c r="F8211" s="2"/>
      <c r="G8211" s="2"/>
      <c r="H8211" s="2"/>
    </row>
    <row r="8212" spans="2:8">
      <c r="B8212" s="2" t="s">
        <v>8661</v>
      </c>
      <c r="C8212" s="2">
        <v>24</v>
      </c>
      <c r="D8212" s="2" t="s">
        <v>452</v>
      </c>
      <c r="E8212" s="2"/>
      <c r="F8212" s="2"/>
      <c r="G8212" s="2"/>
      <c r="H8212" s="2"/>
    </row>
    <row r="8213" spans="2:8">
      <c r="B8213" s="2" t="s">
        <v>8662</v>
      </c>
      <c r="C8213" s="2">
        <v>26</v>
      </c>
      <c r="D8213" s="2" t="s">
        <v>452</v>
      </c>
      <c r="E8213" s="2"/>
      <c r="F8213" s="2"/>
      <c r="G8213" s="2"/>
      <c r="H8213" s="2"/>
    </row>
    <row r="8214" spans="2:8">
      <c r="B8214" s="2" t="s">
        <v>8663</v>
      </c>
      <c r="C8214" s="2">
        <v>28</v>
      </c>
      <c r="D8214" s="2" t="s">
        <v>452</v>
      </c>
      <c r="E8214" s="2"/>
      <c r="F8214" s="2"/>
      <c r="G8214" s="2"/>
      <c r="H8214" s="2"/>
    </row>
    <row r="8215" spans="2:8">
      <c r="B8215" s="2" t="s">
        <v>8664</v>
      </c>
      <c r="C8215" s="2">
        <v>28</v>
      </c>
      <c r="D8215" s="2" t="s">
        <v>452</v>
      </c>
      <c r="E8215" s="2"/>
      <c r="F8215" s="2"/>
      <c r="G8215" s="2"/>
      <c r="H8215" s="2"/>
    </row>
    <row r="8216" spans="2:8">
      <c r="B8216" s="2" t="s">
        <v>8665</v>
      </c>
      <c r="C8216" s="2">
        <v>29</v>
      </c>
      <c r="D8216" s="2" t="s">
        <v>452</v>
      </c>
      <c r="E8216" s="2"/>
      <c r="F8216" s="2"/>
      <c r="G8216" s="2"/>
      <c r="H8216" s="2"/>
    </row>
    <row r="8217" spans="2:8">
      <c r="B8217" s="2" t="s">
        <v>8666</v>
      </c>
      <c r="C8217" s="2">
        <v>28</v>
      </c>
      <c r="D8217" s="2" t="s">
        <v>452</v>
      </c>
      <c r="E8217" s="2"/>
      <c r="F8217" s="2"/>
      <c r="G8217" s="2"/>
      <c r="H8217" s="2"/>
    </row>
    <row r="8218" spans="2:8">
      <c r="B8218" s="2" t="s">
        <v>8667</v>
      </c>
      <c r="C8218" s="2">
        <v>25</v>
      </c>
      <c r="D8218" s="2" t="s">
        <v>452</v>
      </c>
      <c r="E8218" s="2"/>
      <c r="F8218" s="2"/>
      <c r="G8218" s="2"/>
      <c r="H8218" s="2"/>
    </row>
    <row r="8219" spans="2:8">
      <c r="B8219" s="2" t="s">
        <v>8668</v>
      </c>
      <c r="C8219" s="2">
        <v>15</v>
      </c>
      <c r="D8219" s="2" t="s">
        <v>452</v>
      </c>
      <c r="E8219" s="2"/>
      <c r="F8219" s="2"/>
      <c r="G8219" s="2"/>
      <c r="H8219" s="2"/>
    </row>
    <row r="8220" spans="2:8">
      <c r="B8220" s="2" t="s">
        <v>8669</v>
      </c>
      <c r="C8220" s="2">
        <v>12</v>
      </c>
      <c r="D8220" s="2" t="s">
        <v>452</v>
      </c>
      <c r="E8220" s="2"/>
      <c r="F8220" s="2"/>
      <c r="G8220" s="2"/>
      <c r="H8220" s="2"/>
    </row>
    <row r="8221" spans="2:8">
      <c r="B8221" s="2" t="s">
        <v>8670</v>
      </c>
      <c r="C8221" s="2">
        <v>9</v>
      </c>
      <c r="D8221" s="2" t="s">
        <v>452</v>
      </c>
      <c r="E8221" s="2"/>
      <c r="F8221" s="2"/>
      <c r="G8221" s="2"/>
      <c r="H8221" s="2"/>
    </row>
    <row r="8222" spans="2:8">
      <c r="B8222" s="2" t="s">
        <v>8671</v>
      </c>
      <c r="C8222" s="2">
        <v>30</v>
      </c>
      <c r="D8222" s="2" t="s">
        <v>452</v>
      </c>
      <c r="E8222" s="2"/>
      <c r="F8222" s="2"/>
      <c r="G8222" s="2"/>
      <c r="H8222" s="2"/>
    </row>
    <row r="8223" spans="2:8">
      <c r="B8223" s="2" t="s">
        <v>8672</v>
      </c>
      <c r="C8223" s="2">
        <v>31</v>
      </c>
      <c r="D8223" s="2" t="s">
        <v>452</v>
      </c>
      <c r="E8223" s="2"/>
      <c r="F8223" s="2"/>
      <c r="G8223" s="2"/>
      <c r="H8223" s="2"/>
    </row>
    <row r="8224" spans="2:8">
      <c r="B8224" s="2" t="s">
        <v>8673</v>
      </c>
      <c r="C8224" s="2">
        <v>30</v>
      </c>
      <c r="D8224" s="2" t="s">
        <v>452</v>
      </c>
      <c r="E8224" s="2"/>
      <c r="F8224" s="2"/>
      <c r="G8224" s="2"/>
      <c r="H8224" s="2"/>
    </row>
    <row r="8225" spans="2:8">
      <c r="B8225" s="2" t="s">
        <v>8674</v>
      </c>
      <c r="C8225" s="2">
        <v>29</v>
      </c>
      <c r="D8225" s="2" t="s">
        <v>452</v>
      </c>
      <c r="E8225" s="2"/>
      <c r="F8225" s="2"/>
      <c r="G8225" s="2"/>
      <c r="H8225" s="2"/>
    </row>
    <row r="8226" spans="2:8">
      <c r="B8226" s="2" t="s">
        <v>8675</v>
      </c>
      <c r="C8226" s="2">
        <v>26</v>
      </c>
      <c r="D8226" s="2" t="s">
        <v>452</v>
      </c>
      <c r="E8226" s="2"/>
      <c r="F8226" s="2"/>
      <c r="G8226" s="2"/>
      <c r="H8226" s="2"/>
    </row>
    <row r="8227" spans="2:8">
      <c r="B8227" s="2" t="s">
        <v>8676</v>
      </c>
      <c r="C8227" s="2">
        <v>22</v>
      </c>
      <c r="D8227" s="2" t="s">
        <v>452</v>
      </c>
      <c r="E8227" s="2"/>
      <c r="F8227" s="2"/>
      <c r="G8227" s="2"/>
      <c r="H8227" s="2"/>
    </row>
    <row r="8228" spans="2:8">
      <c r="B8228" s="2" t="s">
        <v>8677</v>
      </c>
      <c r="C8228" s="2">
        <v>24</v>
      </c>
      <c r="D8228" s="2" t="s">
        <v>452</v>
      </c>
      <c r="E8228" s="2"/>
      <c r="F8228" s="2"/>
      <c r="G8228" s="2"/>
      <c r="H8228" s="2"/>
    </row>
    <row r="8229" spans="2:8">
      <c r="B8229" s="2" t="s">
        <v>8678</v>
      </c>
      <c r="C8229" s="2">
        <v>25</v>
      </c>
      <c r="D8229" s="2" t="s">
        <v>452</v>
      </c>
      <c r="E8229" s="2"/>
      <c r="F8229" s="2"/>
      <c r="G8229" s="2"/>
      <c r="H8229" s="2"/>
    </row>
    <row r="8230" spans="2:8">
      <c r="B8230" s="2" t="s">
        <v>8679</v>
      </c>
      <c r="C8230" s="2">
        <v>25</v>
      </c>
      <c r="D8230" s="2" t="s">
        <v>452</v>
      </c>
      <c r="E8230" s="2"/>
      <c r="F8230" s="2"/>
      <c r="G8230" s="2"/>
      <c r="H8230" s="2"/>
    </row>
    <row r="8231" spans="2:8">
      <c r="B8231" s="2" t="s">
        <v>8680</v>
      </c>
      <c r="C8231" s="2">
        <v>26</v>
      </c>
      <c r="D8231" s="2" t="s">
        <v>452</v>
      </c>
      <c r="E8231" s="2"/>
      <c r="F8231" s="2"/>
      <c r="G8231" s="2"/>
      <c r="H8231" s="2"/>
    </row>
    <row r="8232" spans="2:8">
      <c r="B8232" s="2" t="s">
        <v>8681</v>
      </c>
      <c r="C8232" s="2">
        <v>27</v>
      </c>
      <c r="D8232" s="2" t="s">
        <v>452</v>
      </c>
      <c r="E8232" s="2"/>
      <c r="F8232" s="2"/>
      <c r="G8232" s="2"/>
      <c r="H8232" s="2"/>
    </row>
    <row r="8233" spans="2:8">
      <c r="B8233" s="2" t="s">
        <v>8682</v>
      </c>
      <c r="C8233" s="2">
        <v>29</v>
      </c>
      <c r="D8233" s="2" t="s">
        <v>452</v>
      </c>
      <c r="E8233" s="2"/>
      <c r="F8233" s="2"/>
      <c r="G8233" s="2"/>
      <c r="H8233" s="2"/>
    </row>
    <row r="8234" spans="2:8">
      <c r="B8234" s="2" t="s">
        <v>8683</v>
      </c>
      <c r="C8234" s="2">
        <v>28</v>
      </c>
      <c r="D8234" s="2" t="s">
        <v>452</v>
      </c>
      <c r="E8234" s="2"/>
      <c r="F8234" s="2"/>
      <c r="G8234" s="2"/>
      <c r="H8234" s="2"/>
    </row>
    <row r="8235" spans="2:8">
      <c r="B8235" s="2" t="s">
        <v>8684</v>
      </c>
      <c r="C8235" s="2">
        <v>27</v>
      </c>
      <c r="D8235" s="2" t="s">
        <v>452</v>
      </c>
      <c r="E8235" s="2"/>
      <c r="F8235" s="2"/>
      <c r="G8235" s="2"/>
      <c r="H8235" s="2"/>
    </row>
    <row r="8236" spans="2:8">
      <c r="B8236" s="2" t="s">
        <v>8685</v>
      </c>
      <c r="C8236" s="2">
        <v>27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14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13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12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12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13</v>
      </c>
      <c r="D8241" s="2" t="s">
        <v>452</v>
      </c>
      <c r="E8241" s="2"/>
      <c r="F8241" s="2"/>
      <c r="G8241" s="2"/>
      <c r="H8241" s="2"/>
    </row>
    <row r="8242" spans="2:8">
      <c r="B8242" s="2" t="s">
        <v>8691</v>
      </c>
      <c r="C8242" s="2">
        <v>19</v>
      </c>
      <c r="D8242" s="2" t="s">
        <v>452</v>
      </c>
      <c r="E8242" s="2"/>
      <c r="F8242" s="2"/>
      <c r="G8242" s="2"/>
      <c r="H8242" s="2"/>
    </row>
    <row r="8243" spans="2:8">
      <c r="B8243" s="2" t="s">
        <v>8692</v>
      </c>
      <c r="C8243" s="2">
        <v>24</v>
      </c>
      <c r="D8243" s="2" t="s">
        <v>452</v>
      </c>
      <c r="E8243" s="2"/>
      <c r="F8243" s="2"/>
      <c r="G8243" s="2"/>
      <c r="H8243" s="2"/>
    </row>
    <row r="8244" spans="2:8">
      <c r="B8244" s="2" t="s">
        <v>8693</v>
      </c>
      <c r="C8244" s="2">
        <v>28</v>
      </c>
      <c r="D8244" s="2" t="s">
        <v>452</v>
      </c>
      <c r="E8244" s="2"/>
      <c r="F8244" s="2"/>
      <c r="G8244" s="2"/>
      <c r="H8244" s="2"/>
    </row>
    <row r="8245" spans="2:8">
      <c r="B8245" s="2" t="s">
        <v>8694</v>
      </c>
      <c r="C8245" s="2">
        <v>28</v>
      </c>
      <c r="D8245" s="2" t="s">
        <v>452</v>
      </c>
      <c r="E8245" s="2"/>
      <c r="F8245" s="2"/>
      <c r="G8245" s="2"/>
      <c r="H8245" s="2"/>
    </row>
    <row r="8246" spans="2:8">
      <c r="B8246" s="2" t="s">
        <v>8695</v>
      </c>
      <c r="C8246" s="2">
        <v>5</v>
      </c>
      <c r="D8246" s="2" t="s">
        <v>452</v>
      </c>
      <c r="E8246" s="2"/>
      <c r="F8246" s="2"/>
      <c r="G8246" s="2"/>
      <c r="H8246" s="2"/>
    </row>
    <row r="8247" spans="2:8">
      <c r="B8247" s="2" t="s">
        <v>8696</v>
      </c>
      <c r="C8247" s="2">
        <v>21</v>
      </c>
      <c r="D8247" s="2" t="s">
        <v>452</v>
      </c>
      <c r="E8247" s="2"/>
      <c r="F8247" s="2"/>
      <c r="G8247" s="2"/>
      <c r="H8247" s="2"/>
    </row>
    <row r="8248" spans="2:8">
      <c r="B8248" s="2" t="s">
        <v>8697</v>
      </c>
      <c r="C8248" s="2">
        <v>27</v>
      </c>
      <c r="D8248" s="2" t="s">
        <v>452</v>
      </c>
      <c r="E8248" s="2"/>
      <c r="F8248" s="2"/>
      <c r="G8248" s="2"/>
      <c r="H8248" s="2"/>
    </row>
    <row r="8249" spans="2:8">
      <c r="B8249" s="2" t="s">
        <v>8698</v>
      </c>
      <c r="C8249" s="2">
        <v>31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32</v>
      </c>
      <c r="D8250" s="2" t="s">
        <v>452</v>
      </c>
      <c r="E8250" s="2"/>
      <c r="F8250" s="2"/>
      <c r="G8250" s="2"/>
      <c r="H8250" s="2"/>
    </row>
    <row r="8251" spans="2:8">
      <c r="B8251" s="2" t="s">
        <v>8700</v>
      </c>
      <c r="C8251" s="2">
        <v>32</v>
      </c>
      <c r="D8251" s="2" t="s">
        <v>452</v>
      </c>
      <c r="E8251" s="2"/>
      <c r="F8251" s="2"/>
      <c r="G8251" s="2"/>
      <c r="H8251" s="2"/>
    </row>
    <row r="8252" spans="2:8">
      <c r="B8252" s="2" t="s">
        <v>8701</v>
      </c>
      <c r="C8252" s="2">
        <v>31</v>
      </c>
      <c r="D8252" s="2" t="s">
        <v>452</v>
      </c>
      <c r="E8252" s="2"/>
      <c r="F8252" s="2"/>
      <c r="G8252" s="2"/>
      <c r="H8252" s="2"/>
    </row>
    <row r="8253" spans="2:8">
      <c r="B8253" s="2" t="s">
        <v>8702</v>
      </c>
      <c r="C8253" s="2">
        <v>30</v>
      </c>
      <c r="D8253" s="2" t="s">
        <v>452</v>
      </c>
      <c r="E8253" s="2"/>
      <c r="F8253" s="2"/>
      <c r="G8253" s="2"/>
      <c r="H8253" s="2"/>
    </row>
    <row r="8254" spans="2:8">
      <c r="B8254" s="2" t="s">
        <v>8703</v>
      </c>
      <c r="C8254" s="2">
        <v>29</v>
      </c>
      <c r="D8254" s="2" t="s">
        <v>452</v>
      </c>
      <c r="E8254" s="2"/>
      <c r="F8254" s="2"/>
      <c r="G8254" s="2"/>
      <c r="H8254" s="2"/>
    </row>
    <row r="8255" spans="2:8">
      <c r="B8255" s="2" t="s">
        <v>8704</v>
      </c>
      <c r="C8255" s="2">
        <v>10</v>
      </c>
      <c r="D8255" s="2" t="s">
        <v>452</v>
      </c>
      <c r="E8255" s="2"/>
      <c r="F8255" s="2"/>
      <c r="G8255" s="2"/>
      <c r="H8255" s="2"/>
    </row>
    <row r="8256" spans="2:8">
      <c r="B8256" s="2" t="s">
        <v>8705</v>
      </c>
      <c r="C8256" s="2">
        <v>10</v>
      </c>
      <c r="D8256" s="2" t="s">
        <v>452</v>
      </c>
      <c r="E8256" s="2"/>
      <c r="F8256" s="2"/>
      <c r="G8256" s="2"/>
      <c r="H8256" s="2"/>
    </row>
    <row r="8257" spans="2:8">
      <c r="B8257" s="2" t="s">
        <v>8706</v>
      </c>
      <c r="C8257" s="2">
        <v>24</v>
      </c>
      <c r="D8257" s="2" t="s">
        <v>452</v>
      </c>
      <c r="E8257" s="2"/>
      <c r="F8257" s="2"/>
      <c r="G8257" s="2"/>
      <c r="H8257" s="2"/>
    </row>
    <row r="8258" spans="2:8">
      <c r="B8258" s="2" t="s">
        <v>8707</v>
      </c>
      <c r="C8258" s="2">
        <v>27</v>
      </c>
      <c r="D8258" s="2" t="s">
        <v>452</v>
      </c>
      <c r="E8258" s="2"/>
      <c r="F8258" s="2"/>
      <c r="G8258" s="2"/>
      <c r="H8258" s="2"/>
    </row>
    <row r="8259" spans="2:8">
      <c r="B8259" s="2" t="s">
        <v>8708</v>
      </c>
      <c r="C8259" s="2">
        <v>29</v>
      </c>
      <c r="D8259" s="2" t="s">
        <v>452</v>
      </c>
      <c r="E8259" s="2"/>
      <c r="F8259" s="2"/>
      <c r="G8259" s="2"/>
      <c r="H8259" s="2"/>
    </row>
    <row r="8260" spans="2:8">
      <c r="B8260" s="2" t="s">
        <v>8709</v>
      </c>
      <c r="C8260" s="2">
        <v>31</v>
      </c>
      <c r="D8260" s="2" t="s">
        <v>452</v>
      </c>
      <c r="E8260" s="2"/>
      <c r="F8260" s="2"/>
      <c r="G8260" s="2"/>
      <c r="H8260" s="2"/>
    </row>
    <row r="8261" spans="2:8">
      <c r="B8261" s="2" t="s">
        <v>8710</v>
      </c>
      <c r="C8261" s="2">
        <v>31</v>
      </c>
      <c r="D8261" s="2" t="s">
        <v>452</v>
      </c>
      <c r="E8261" s="2"/>
      <c r="F8261" s="2"/>
      <c r="G8261" s="2"/>
      <c r="H8261" s="2"/>
    </row>
    <row r="8262" spans="2:8">
      <c r="B8262" s="2" t="s">
        <v>8711</v>
      </c>
      <c r="C8262" s="2">
        <v>31</v>
      </c>
      <c r="D8262" s="2" t="s">
        <v>452</v>
      </c>
      <c r="E8262" s="2"/>
      <c r="F8262" s="2"/>
      <c r="G8262" s="2"/>
      <c r="H8262" s="2"/>
    </row>
    <row r="8263" spans="2:8">
      <c r="B8263" s="2" t="s">
        <v>8712</v>
      </c>
      <c r="C8263" s="2">
        <v>28</v>
      </c>
      <c r="D8263" s="2" t="s">
        <v>452</v>
      </c>
      <c r="E8263" s="2"/>
      <c r="F8263" s="2"/>
      <c r="G8263" s="2"/>
      <c r="H8263" s="2"/>
    </row>
    <row r="8264" spans="2:8">
      <c r="B8264" s="2" t="s">
        <v>8713</v>
      </c>
      <c r="C8264" s="2">
        <v>24</v>
      </c>
      <c r="D8264" s="2" t="s">
        <v>452</v>
      </c>
      <c r="E8264" s="2"/>
      <c r="F8264" s="2"/>
      <c r="G8264" s="2"/>
      <c r="H8264" s="2"/>
    </row>
    <row r="8265" spans="2:8">
      <c r="B8265" s="2" t="s">
        <v>8714</v>
      </c>
      <c r="C8265" s="2">
        <v>18</v>
      </c>
      <c r="D8265" s="2" t="s">
        <v>452</v>
      </c>
      <c r="E8265" s="2"/>
      <c r="F8265" s="2"/>
      <c r="G8265" s="2"/>
      <c r="H8265" s="2"/>
    </row>
    <row r="8266" spans="2:8">
      <c r="B8266" s="2" t="s">
        <v>8715</v>
      </c>
      <c r="C8266" s="2">
        <v>19</v>
      </c>
      <c r="D8266" s="2" t="s">
        <v>452</v>
      </c>
      <c r="E8266" s="2"/>
      <c r="F8266" s="2"/>
      <c r="G8266" s="2"/>
      <c r="H8266" s="2"/>
    </row>
    <row r="8267" spans="2:8">
      <c r="B8267" s="2" t="s">
        <v>8716</v>
      </c>
      <c r="C8267" s="2">
        <v>20</v>
      </c>
      <c r="D8267" s="2" t="s">
        <v>452</v>
      </c>
      <c r="E8267" s="2"/>
      <c r="F8267" s="2"/>
      <c r="G8267" s="2"/>
      <c r="H8267" s="2"/>
    </row>
    <row r="8268" spans="2:8">
      <c r="B8268" s="2" t="s">
        <v>8717</v>
      </c>
      <c r="C8268" s="2">
        <v>21</v>
      </c>
      <c r="D8268" s="2" t="s">
        <v>452</v>
      </c>
      <c r="E8268" s="2"/>
      <c r="F8268" s="2"/>
      <c r="G8268" s="2"/>
      <c r="H8268" s="2"/>
    </row>
    <row r="8269" spans="2:8">
      <c r="B8269" s="2" t="s">
        <v>8718</v>
      </c>
      <c r="C8269" s="2">
        <v>22</v>
      </c>
      <c r="D8269" s="2" t="s">
        <v>452</v>
      </c>
      <c r="E8269" s="2"/>
      <c r="F8269" s="2"/>
      <c r="G8269" s="2"/>
      <c r="H8269" s="2"/>
    </row>
    <row r="8270" spans="2:8">
      <c r="B8270" s="2" t="s">
        <v>8719</v>
      </c>
      <c r="C8270" s="2">
        <v>21</v>
      </c>
      <c r="D8270" s="2" t="s">
        <v>452</v>
      </c>
      <c r="E8270" s="2"/>
      <c r="F8270" s="2"/>
      <c r="G8270" s="2"/>
      <c r="H8270" s="2"/>
    </row>
    <row r="8271" spans="2:8">
      <c r="B8271" s="2" t="s">
        <v>8720</v>
      </c>
      <c r="C8271" s="2">
        <v>27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29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29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28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27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27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26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26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17</v>
      </c>
      <c r="D8279" s="2" t="s">
        <v>452</v>
      </c>
      <c r="E8279" s="2"/>
      <c r="F8279" s="2"/>
      <c r="G8279" s="2"/>
      <c r="H8279" s="2"/>
    </row>
    <row r="8280" spans="2:8">
      <c r="B8280" s="2" t="s">
        <v>8729</v>
      </c>
      <c r="C8280" s="2">
        <v>18</v>
      </c>
      <c r="D8280" s="2" t="s">
        <v>452</v>
      </c>
      <c r="E8280" s="2"/>
      <c r="F8280" s="2"/>
      <c r="G8280" s="2"/>
      <c r="H8280" s="2"/>
    </row>
    <row r="8281" spans="2:8">
      <c r="B8281" s="2" t="s">
        <v>8730</v>
      </c>
      <c r="C8281" s="2">
        <v>20</v>
      </c>
      <c r="D8281" s="2" t="s">
        <v>452</v>
      </c>
      <c r="E8281" s="2"/>
      <c r="F8281" s="2"/>
      <c r="G8281" s="2"/>
      <c r="H8281" s="2"/>
    </row>
    <row r="8282" spans="2:8">
      <c r="B8282" s="2" t="s">
        <v>8731</v>
      </c>
      <c r="C8282" s="2">
        <v>21</v>
      </c>
      <c r="D8282" s="2" t="s">
        <v>452</v>
      </c>
      <c r="E8282" s="2"/>
      <c r="F8282" s="2"/>
      <c r="G8282" s="2"/>
      <c r="H8282" s="2"/>
    </row>
    <row r="8283" spans="2:8">
      <c r="B8283" s="2" t="s">
        <v>8732</v>
      </c>
      <c r="C8283" s="2">
        <v>22</v>
      </c>
      <c r="D8283" s="2" t="s">
        <v>452</v>
      </c>
      <c r="E8283" s="2"/>
      <c r="F8283" s="2"/>
      <c r="G8283" s="2"/>
      <c r="H8283" s="2"/>
    </row>
    <row r="8284" spans="2:8">
      <c r="B8284" s="2" t="s">
        <v>8733</v>
      </c>
      <c r="C8284" s="2">
        <v>23</v>
      </c>
      <c r="D8284" s="2" t="s">
        <v>452</v>
      </c>
      <c r="E8284" s="2"/>
      <c r="F8284" s="2"/>
      <c r="G8284" s="2"/>
      <c r="H8284" s="2"/>
    </row>
    <row r="8285" spans="2:8">
      <c r="B8285" s="2" t="s">
        <v>8734</v>
      </c>
      <c r="C8285" s="2">
        <v>23</v>
      </c>
      <c r="D8285" s="2" t="s">
        <v>452</v>
      </c>
      <c r="E8285" s="2"/>
      <c r="F8285" s="2"/>
      <c r="G8285" s="2"/>
      <c r="H8285" s="2"/>
    </row>
    <row r="8286" spans="2:8">
      <c r="B8286" s="2" t="s">
        <v>8735</v>
      </c>
      <c r="C8286" s="2">
        <v>24</v>
      </c>
      <c r="D8286" s="2" t="s">
        <v>452</v>
      </c>
      <c r="E8286" s="2"/>
      <c r="F8286" s="2"/>
      <c r="G8286" s="2"/>
      <c r="H8286" s="2"/>
    </row>
    <row r="8287" spans="2:8">
      <c r="B8287" s="2" t="s">
        <v>8736</v>
      </c>
      <c r="C8287" s="2">
        <v>23</v>
      </c>
      <c r="D8287" s="2" t="s">
        <v>452</v>
      </c>
      <c r="E8287" s="2"/>
      <c r="F8287" s="2"/>
      <c r="G8287" s="2"/>
      <c r="H8287" s="2"/>
    </row>
    <row r="8288" spans="2:8">
      <c r="B8288" s="2" t="s">
        <v>8737</v>
      </c>
      <c r="C8288" s="2">
        <v>23</v>
      </c>
      <c r="D8288" s="2" t="s">
        <v>452</v>
      </c>
      <c r="E8288" s="2"/>
      <c r="F8288" s="2"/>
      <c r="G8288" s="2"/>
      <c r="H8288" s="2"/>
    </row>
    <row r="8289" spans="2:8">
      <c r="B8289" s="2" t="s">
        <v>8738</v>
      </c>
      <c r="C8289" s="2">
        <v>21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19</v>
      </c>
      <c r="D8290" s="2" t="s">
        <v>452</v>
      </c>
      <c r="E8290" s="2"/>
      <c r="F8290" s="2"/>
      <c r="G8290" s="2"/>
      <c r="H8290" s="2"/>
    </row>
    <row r="8291" spans="2:8">
      <c r="B8291" s="2" t="s">
        <v>8740</v>
      </c>
      <c r="C8291" s="2">
        <v>25</v>
      </c>
      <c r="D8291" s="2" t="s">
        <v>452</v>
      </c>
      <c r="E8291" s="2"/>
      <c r="F8291" s="2"/>
      <c r="G8291" s="2"/>
      <c r="H8291" s="2"/>
    </row>
    <row r="8292" spans="2:8">
      <c r="B8292" s="2" t="s">
        <v>8741</v>
      </c>
      <c r="C8292" s="2">
        <v>31</v>
      </c>
      <c r="D8292" s="2" t="s">
        <v>452</v>
      </c>
      <c r="E8292" s="2"/>
      <c r="F8292" s="2"/>
      <c r="G8292" s="2"/>
      <c r="H8292" s="2"/>
    </row>
    <row r="8293" spans="2:8">
      <c r="B8293" s="2" t="s">
        <v>8742</v>
      </c>
      <c r="C8293" s="2">
        <v>32</v>
      </c>
      <c r="D8293" s="2" t="s">
        <v>452</v>
      </c>
      <c r="E8293" s="2"/>
      <c r="F8293" s="2"/>
      <c r="G8293" s="2"/>
      <c r="H8293" s="2"/>
    </row>
    <row r="8294" spans="2:8">
      <c r="B8294" s="2" t="s">
        <v>8743</v>
      </c>
      <c r="C8294" s="2">
        <v>28</v>
      </c>
      <c r="D8294" s="2" t="s">
        <v>452</v>
      </c>
      <c r="E8294" s="2"/>
      <c r="F8294" s="2"/>
      <c r="G8294" s="2"/>
      <c r="H8294" s="2"/>
    </row>
    <row r="8295" spans="2:8">
      <c r="B8295" s="2" t="s">
        <v>8744</v>
      </c>
      <c r="C8295" s="2">
        <v>29</v>
      </c>
      <c r="D8295" s="2" t="s">
        <v>452</v>
      </c>
      <c r="E8295" s="2"/>
      <c r="F8295" s="2"/>
      <c r="G8295" s="2"/>
      <c r="H8295" s="2"/>
    </row>
    <row r="8296" spans="2:8">
      <c r="B8296" s="2" t="s">
        <v>8745</v>
      </c>
      <c r="C8296" s="2">
        <v>33</v>
      </c>
      <c r="D8296" s="2" t="s">
        <v>452</v>
      </c>
      <c r="E8296" s="2"/>
      <c r="F8296" s="2"/>
      <c r="G8296" s="2"/>
      <c r="H8296" s="2"/>
    </row>
    <row r="8297" spans="2:8">
      <c r="B8297" s="2" t="s">
        <v>8746</v>
      </c>
      <c r="C8297" s="2">
        <v>31</v>
      </c>
      <c r="D8297" s="2" t="s">
        <v>452</v>
      </c>
      <c r="E8297" s="2"/>
      <c r="F8297" s="2"/>
      <c r="G8297" s="2"/>
      <c r="H8297" s="2"/>
    </row>
    <row r="8298" spans="2:8">
      <c r="B8298" s="2" t="s">
        <v>8747</v>
      </c>
      <c r="C8298" s="2">
        <v>40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44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46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40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29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26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28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29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30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30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30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30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27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24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27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27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27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27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28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28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19</v>
      </c>
      <c r="D8318" s="2" t="s">
        <v>452</v>
      </c>
      <c r="E8318" s="2"/>
      <c r="F8318" s="2"/>
      <c r="G8318" s="2"/>
      <c r="H8318" s="2"/>
    </row>
    <row r="8319" spans="2:8">
      <c r="B8319" s="2" t="s">
        <v>8768</v>
      </c>
      <c r="C8319" s="2">
        <v>22</v>
      </c>
      <c r="D8319" s="2" t="s">
        <v>452</v>
      </c>
      <c r="E8319" s="2"/>
      <c r="F8319" s="2"/>
      <c r="G8319" s="2"/>
      <c r="H8319" s="2"/>
    </row>
    <row r="8320" spans="2:8">
      <c r="B8320" s="2" t="s">
        <v>8769</v>
      </c>
      <c r="C8320" s="2">
        <v>23</v>
      </c>
      <c r="D8320" s="2" t="s">
        <v>452</v>
      </c>
      <c r="E8320" s="2"/>
      <c r="F8320" s="2"/>
      <c r="G8320" s="2"/>
      <c r="H8320" s="2"/>
    </row>
    <row r="8321" spans="2:8">
      <c r="B8321" s="2" t="s">
        <v>8770</v>
      </c>
      <c r="C8321" s="2">
        <v>25</v>
      </c>
      <c r="D8321" s="2" t="s">
        <v>452</v>
      </c>
      <c r="E8321" s="2"/>
      <c r="F8321" s="2"/>
      <c r="G8321" s="2"/>
      <c r="H8321" s="2"/>
    </row>
    <row r="8322" spans="2:8">
      <c r="B8322" s="2" t="s">
        <v>8771</v>
      </c>
      <c r="C8322" s="2">
        <v>27</v>
      </c>
      <c r="D8322" s="2" t="s">
        <v>452</v>
      </c>
      <c r="E8322" s="2"/>
      <c r="F8322" s="2"/>
      <c r="G8322" s="2"/>
      <c r="H8322" s="2"/>
    </row>
    <row r="8323" spans="2:8">
      <c r="B8323" s="2" t="s">
        <v>8772</v>
      </c>
      <c r="C8323" s="2">
        <v>29</v>
      </c>
      <c r="D8323" s="2" t="s">
        <v>452</v>
      </c>
      <c r="E8323" s="2"/>
      <c r="F8323" s="2"/>
      <c r="G8323" s="2"/>
      <c r="H8323" s="2"/>
    </row>
    <row r="8324" spans="2:8">
      <c r="B8324" s="2" t="s">
        <v>8773</v>
      </c>
      <c r="C8324" s="2">
        <v>31</v>
      </c>
      <c r="D8324" s="2" t="s">
        <v>452</v>
      </c>
      <c r="E8324" s="2"/>
      <c r="F8324" s="2"/>
      <c r="G8324" s="2"/>
      <c r="H8324" s="2"/>
    </row>
    <row r="8325" spans="2:8">
      <c r="B8325" s="2" t="s">
        <v>8774</v>
      </c>
      <c r="C8325" s="2">
        <v>31</v>
      </c>
      <c r="D8325" s="2" t="s">
        <v>452</v>
      </c>
      <c r="E8325" s="2"/>
      <c r="F8325" s="2"/>
      <c r="G8325" s="2"/>
      <c r="H8325" s="2"/>
    </row>
    <row r="8326" spans="2:8">
      <c r="B8326" s="2" t="s">
        <v>8775</v>
      </c>
      <c r="C8326" s="2">
        <v>30</v>
      </c>
      <c r="D8326" s="2" t="s">
        <v>452</v>
      </c>
      <c r="E8326" s="2"/>
      <c r="F8326" s="2"/>
      <c r="G8326" s="2"/>
      <c r="H8326" s="2"/>
    </row>
    <row r="8327" spans="2:8">
      <c r="B8327" s="2" t="s">
        <v>8776</v>
      </c>
      <c r="C8327" s="2">
        <v>29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19</v>
      </c>
      <c r="D8328" s="2" t="s">
        <v>452</v>
      </c>
      <c r="E8328" s="2"/>
      <c r="F8328" s="2"/>
      <c r="G8328" s="2"/>
      <c r="H8328" s="2"/>
    </row>
    <row r="8329" spans="2:8">
      <c r="B8329" s="2" t="s">
        <v>8778</v>
      </c>
      <c r="C8329" s="2">
        <v>21</v>
      </c>
      <c r="D8329" s="2" t="s">
        <v>452</v>
      </c>
      <c r="E8329" s="2"/>
      <c r="F8329" s="2"/>
      <c r="G8329" s="2"/>
      <c r="H8329" s="2"/>
    </row>
    <row r="8330" spans="2:8">
      <c r="B8330" s="2" t="s">
        <v>8779</v>
      </c>
      <c r="C8330" s="2">
        <v>23</v>
      </c>
      <c r="D8330" s="2" t="s">
        <v>452</v>
      </c>
      <c r="E8330" s="2"/>
      <c r="F8330" s="2"/>
      <c r="G8330" s="2"/>
      <c r="H8330" s="2"/>
    </row>
    <row r="8331" spans="2:8">
      <c r="B8331" s="2" t="s">
        <v>8780</v>
      </c>
      <c r="C8331" s="2">
        <v>24</v>
      </c>
      <c r="D8331" s="2" t="s">
        <v>452</v>
      </c>
      <c r="E8331" s="2"/>
      <c r="F8331" s="2"/>
      <c r="G8331" s="2"/>
      <c r="H8331" s="2"/>
    </row>
    <row r="8332" spans="2:8">
      <c r="B8332" s="2" t="s">
        <v>8781</v>
      </c>
      <c r="C8332" s="2">
        <v>24</v>
      </c>
      <c r="D8332" s="2" t="s">
        <v>452</v>
      </c>
      <c r="E8332" s="2"/>
      <c r="F8332" s="2"/>
      <c r="G8332" s="2"/>
      <c r="H8332" s="2"/>
    </row>
    <row r="8333" spans="2:8">
      <c r="B8333" s="2" t="s">
        <v>8782</v>
      </c>
      <c r="C8333" s="2">
        <v>26</v>
      </c>
      <c r="D8333" s="2" t="s">
        <v>452</v>
      </c>
      <c r="E8333" s="2"/>
      <c r="F8333" s="2"/>
      <c r="G8333" s="2"/>
      <c r="H8333" s="2"/>
    </row>
    <row r="8334" spans="2:8">
      <c r="B8334" s="2" t="s">
        <v>8783</v>
      </c>
      <c r="C8334" s="2">
        <v>27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26</v>
      </c>
      <c r="D8335" s="2" t="s">
        <v>452</v>
      </c>
      <c r="E8335" s="2"/>
      <c r="F8335" s="2"/>
      <c r="G8335" s="2"/>
      <c r="H8335" s="2"/>
    </row>
    <row r="8336" spans="2:8">
      <c r="B8336" s="2" t="s">
        <v>8785</v>
      </c>
      <c r="C8336" s="2">
        <v>26</v>
      </c>
      <c r="D8336" s="2" t="s">
        <v>452</v>
      </c>
      <c r="E8336" s="2"/>
      <c r="F8336" s="2"/>
      <c r="G8336" s="2"/>
      <c r="H8336" s="2"/>
    </row>
    <row r="8337" spans="2:8">
      <c r="B8337" s="2" t="s">
        <v>8786</v>
      </c>
      <c r="C8337" s="2">
        <v>33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34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33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30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27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23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19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26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26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24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23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23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22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21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19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19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31</v>
      </c>
      <c r="D8353" s="2" t="s">
        <v>452</v>
      </c>
      <c r="E8353" s="2"/>
      <c r="F8353" s="2"/>
      <c r="G8353" s="2"/>
      <c r="H8353" s="2"/>
    </row>
    <row r="8354" spans="2:8">
      <c r="B8354" s="2" t="s">
        <v>8803</v>
      </c>
      <c r="C8354" s="2">
        <v>31</v>
      </c>
      <c r="D8354" s="2" t="s">
        <v>452</v>
      </c>
      <c r="E8354" s="2"/>
      <c r="F8354" s="2"/>
      <c r="G8354" s="2"/>
      <c r="H8354" s="2"/>
    </row>
    <row r="8355" spans="2:8">
      <c r="B8355" s="2" t="s">
        <v>8804</v>
      </c>
      <c r="C8355" s="2">
        <v>29</v>
      </c>
      <c r="D8355" s="2" t="s">
        <v>452</v>
      </c>
      <c r="E8355" s="2"/>
      <c r="F8355" s="2"/>
      <c r="G8355" s="2"/>
      <c r="H8355" s="2"/>
    </row>
    <row r="8356" spans="2:8">
      <c r="B8356" s="2" t="s">
        <v>8805</v>
      </c>
      <c r="C8356" s="2">
        <v>29</v>
      </c>
      <c r="D8356" s="2" t="s">
        <v>452</v>
      </c>
      <c r="E8356" s="2"/>
      <c r="F8356" s="2"/>
      <c r="G8356" s="2"/>
      <c r="H8356" s="2"/>
    </row>
    <row r="8357" spans="2:8">
      <c r="B8357" s="2" t="s">
        <v>8806</v>
      </c>
      <c r="C8357" s="2">
        <v>28</v>
      </c>
      <c r="D8357" s="2" t="s">
        <v>452</v>
      </c>
      <c r="E8357" s="2"/>
      <c r="F8357" s="2"/>
      <c r="G8357" s="2"/>
      <c r="H8357" s="2"/>
    </row>
    <row r="8358" spans="2:8">
      <c r="B8358" s="2" t="s">
        <v>8807</v>
      </c>
      <c r="C8358" s="2">
        <v>27</v>
      </c>
      <c r="D8358" s="2" t="s">
        <v>452</v>
      </c>
      <c r="E8358" s="2"/>
      <c r="F8358" s="2"/>
      <c r="G8358" s="2"/>
      <c r="H8358" s="2"/>
    </row>
    <row r="8359" spans="2:8">
      <c r="B8359" s="2" t="s">
        <v>8808</v>
      </c>
      <c r="C8359" s="2">
        <v>26</v>
      </c>
      <c r="D8359" s="2" t="s">
        <v>452</v>
      </c>
      <c r="E8359" s="2"/>
      <c r="F8359" s="2"/>
      <c r="G8359" s="2"/>
      <c r="H8359" s="2"/>
    </row>
    <row r="8360" spans="2:8">
      <c r="B8360" s="2" t="s">
        <v>8809</v>
      </c>
      <c r="C8360" s="2">
        <v>27</v>
      </c>
      <c r="D8360" s="2" t="s">
        <v>452</v>
      </c>
      <c r="E8360" s="2"/>
      <c r="F8360" s="2"/>
      <c r="G8360" s="2"/>
      <c r="H8360" s="2"/>
    </row>
    <row r="8361" spans="2:8">
      <c r="B8361" s="2" t="s">
        <v>8810</v>
      </c>
      <c r="C8361" s="2">
        <v>30</v>
      </c>
      <c r="D8361" s="2" t="s">
        <v>452</v>
      </c>
      <c r="E8361" s="2"/>
      <c r="F8361" s="2"/>
      <c r="G8361" s="2"/>
      <c r="H8361" s="2"/>
    </row>
    <row r="8362" spans="2:8">
      <c r="B8362" s="2" t="s">
        <v>8811</v>
      </c>
      <c r="C8362" s="2">
        <v>33</v>
      </c>
      <c r="D8362" s="2" t="s">
        <v>452</v>
      </c>
      <c r="E8362" s="2"/>
      <c r="F8362" s="2"/>
      <c r="G8362" s="2"/>
      <c r="H8362" s="2"/>
    </row>
    <row r="8363" spans="2:8">
      <c r="B8363" s="2" t="s">
        <v>8812</v>
      </c>
      <c r="C8363" s="2">
        <v>32</v>
      </c>
      <c r="D8363" s="2" t="s">
        <v>452</v>
      </c>
      <c r="E8363" s="2"/>
      <c r="F8363" s="2"/>
      <c r="G8363" s="2"/>
      <c r="H8363" s="2"/>
    </row>
    <row r="8364" spans="2:8">
      <c r="B8364" s="2" t="s">
        <v>8813</v>
      </c>
      <c r="C8364" s="2">
        <v>31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28</v>
      </c>
      <c r="D8365" s="2" t="s">
        <v>452</v>
      </c>
      <c r="E8365" s="2"/>
      <c r="F8365" s="2"/>
      <c r="G8365" s="2"/>
      <c r="H8365" s="2"/>
    </row>
    <row r="8366" spans="2:8">
      <c r="B8366" s="2" t="s">
        <v>8815</v>
      </c>
      <c r="C8366" s="2">
        <v>26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36</v>
      </c>
      <c r="D8367" s="2" t="s">
        <v>452</v>
      </c>
      <c r="E8367" s="2"/>
      <c r="F8367" s="2"/>
      <c r="G8367" s="2"/>
      <c r="H8367" s="2"/>
    </row>
    <row r="8368" spans="2:8">
      <c r="B8368" s="2" t="s">
        <v>8817</v>
      </c>
      <c r="C8368" s="2">
        <v>39</v>
      </c>
      <c r="D8368" s="2" t="s">
        <v>452</v>
      </c>
      <c r="E8368" s="2"/>
      <c r="F8368" s="2"/>
      <c r="G8368" s="2"/>
      <c r="H8368" s="2"/>
    </row>
    <row r="8369" spans="2:8">
      <c r="B8369" s="2" t="s">
        <v>8818</v>
      </c>
      <c r="C8369" s="2">
        <v>39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39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37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34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38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40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41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37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29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29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29</v>
      </c>
      <c r="D8379" s="2" t="s">
        <v>452</v>
      </c>
      <c r="E8379" s="2"/>
      <c r="F8379" s="2"/>
      <c r="G8379" s="2"/>
      <c r="H8379" s="2"/>
    </row>
    <row r="8380" spans="2:8">
      <c r="B8380" s="2" t="s">
        <v>8829</v>
      </c>
      <c r="C8380" s="2">
        <v>34</v>
      </c>
      <c r="D8380" s="2" t="s">
        <v>452</v>
      </c>
      <c r="E8380" s="2"/>
      <c r="F8380" s="2"/>
      <c r="G8380" s="2"/>
      <c r="H8380" s="2"/>
    </row>
    <row r="8381" spans="2:8">
      <c r="B8381" s="2" t="s">
        <v>8830</v>
      </c>
      <c r="C8381" s="2">
        <v>38</v>
      </c>
      <c r="D8381" s="2" t="s">
        <v>452</v>
      </c>
      <c r="E8381" s="2"/>
      <c r="F8381" s="2"/>
      <c r="G8381" s="2"/>
      <c r="H8381" s="2"/>
    </row>
    <row r="8382" spans="2:8">
      <c r="B8382" s="2" t="s">
        <v>8831</v>
      </c>
      <c r="C8382" s="2">
        <v>36</v>
      </c>
      <c r="D8382" s="2" t="s">
        <v>452</v>
      </c>
      <c r="E8382" s="2"/>
      <c r="F8382" s="2"/>
      <c r="G8382" s="2"/>
      <c r="H8382" s="2"/>
    </row>
    <row r="8383" spans="2:8">
      <c r="B8383" s="2" t="s">
        <v>8832</v>
      </c>
      <c r="C8383" s="2">
        <v>33</v>
      </c>
      <c r="D8383" s="2" t="s">
        <v>452</v>
      </c>
      <c r="E8383" s="2"/>
      <c r="F8383" s="2"/>
      <c r="G8383" s="2"/>
      <c r="H8383" s="2"/>
    </row>
    <row r="8384" spans="2:8">
      <c r="B8384" s="2" t="s">
        <v>8833</v>
      </c>
      <c r="C8384" s="2">
        <v>31</v>
      </c>
      <c r="D8384" s="2" t="s">
        <v>452</v>
      </c>
      <c r="E8384" s="2"/>
      <c r="F8384" s="2"/>
      <c r="G8384" s="2"/>
      <c r="H8384" s="2"/>
    </row>
    <row r="8385" spans="2:8">
      <c r="B8385" s="2" t="s">
        <v>8834</v>
      </c>
      <c r="C8385" s="2">
        <v>28</v>
      </c>
      <c r="D8385" s="2" t="s">
        <v>452</v>
      </c>
      <c r="E8385" s="2"/>
      <c r="F8385" s="2"/>
      <c r="G8385" s="2"/>
      <c r="H8385" s="2"/>
    </row>
    <row r="8386" spans="2:8">
      <c r="B8386" s="2" t="s">
        <v>8835</v>
      </c>
      <c r="C8386" s="2">
        <v>44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45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43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40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25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24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23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22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22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23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23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23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43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43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42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37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31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27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10</v>
      </c>
      <c r="D8404" s="2" t="s">
        <v>452</v>
      </c>
      <c r="E8404" s="2"/>
      <c r="F8404" s="2"/>
      <c r="G8404" s="2"/>
      <c r="H8404" s="2"/>
    </row>
    <row r="8405" spans="2:8">
      <c r="B8405" s="2" t="s">
        <v>8854</v>
      </c>
      <c r="C8405" s="2">
        <v>10</v>
      </c>
      <c r="D8405" s="2" t="s">
        <v>452</v>
      </c>
      <c r="E8405" s="2"/>
      <c r="F8405" s="2"/>
      <c r="G8405" s="2"/>
      <c r="H8405" s="2"/>
    </row>
    <row r="8406" spans="2:8">
      <c r="B8406" s="2" t="s">
        <v>8855</v>
      </c>
      <c r="C8406" s="2">
        <v>10</v>
      </c>
      <c r="D8406" s="2" t="s">
        <v>452</v>
      </c>
      <c r="E8406" s="2"/>
      <c r="F8406" s="2"/>
      <c r="G8406" s="2"/>
      <c r="H8406" s="2"/>
    </row>
    <row r="8407" spans="2:8">
      <c r="B8407" s="2" t="s">
        <v>8856</v>
      </c>
      <c r="C8407" s="2">
        <v>28</v>
      </c>
      <c r="D8407" s="2" t="s">
        <v>452</v>
      </c>
      <c r="E8407" s="2"/>
      <c r="F8407" s="2"/>
      <c r="G8407" s="2"/>
      <c r="H8407" s="2"/>
    </row>
    <row r="8408" spans="2:8">
      <c r="B8408" s="2" t="s">
        <v>8857</v>
      </c>
      <c r="C8408" s="2">
        <v>30</v>
      </c>
      <c r="D8408" s="2" t="s">
        <v>452</v>
      </c>
      <c r="E8408" s="2"/>
      <c r="F8408" s="2"/>
      <c r="G8408" s="2"/>
      <c r="H8408" s="2"/>
    </row>
    <row r="8409" spans="2:8">
      <c r="B8409" s="2" t="s">
        <v>8858</v>
      </c>
      <c r="C8409" s="2">
        <v>31</v>
      </c>
      <c r="D8409" s="2" t="s">
        <v>452</v>
      </c>
      <c r="E8409" s="2"/>
      <c r="F8409" s="2"/>
      <c r="G8409" s="2"/>
      <c r="H8409" s="2"/>
    </row>
    <row r="8410" spans="2:8">
      <c r="B8410" s="2" t="s">
        <v>8859</v>
      </c>
      <c r="C8410" s="2">
        <v>32</v>
      </c>
      <c r="D8410" s="2" t="s">
        <v>452</v>
      </c>
      <c r="E8410" s="2"/>
      <c r="F8410" s="2"/>
      <c r="G8410" s="2"/>
      <c r="H8410" s="2"/>
    </row>
    <row r="8411" spans="2:8">
      <c r="B8411" s="2" t="s">
        <v>8860</v>
      </c>
      <c r="C8411" s="2">
        <v>32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31</v>
      </c>
      <c r="D8412" s="2" t="s">
        <v>452</v>
      </c>
      <c r="E8412" s="2"/>
      <c r="F8412" s="2"/>
      <c r="G8412" s="2"/>
      <c r="H8412" s="2"/>
    </row>
    <row r="8413" spans="2:8">
      <c r="B8413" s="2" t="s">
        <v>8862</v>
      </c>
      <c r="C8413" s="2">
        <v>28</v>
      </c>
      <c r="D8413" s="2" t="s">
        <v>452</v>
      </c>
      <c r="E8413" s="2"/>
      <c r="F8413" s="2"/>
      <c r="G8413" s="2"/>
      <c r="H8413" s="2"/>
    </row>
    <row r="8414" spans="2:8">
      <c r="B8414" s="2" t="s">
        <v>8863</v>
      </c>
      <c r="C8414" s="2">
        <v>29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31</v>
      </c>
      <c r="D8415" s="2" t="s">
        <v>452</v>
      </c>
      <c r="E8415" s="2"/>
      <c r="F8415" s="2"/>
      <c r="G8415" s="2"/>
      <c r="H8415" s="2"/>
    </row>
    <row r="8416" spans="2:8">
      <c r="B8416" s="2" t="s">
        <v>8865</v>
      </c>
      <c r="C8416" s="2">
        <v>34</v>
      </c>
      <c r="D8416" s="2" t="s">
        <v>452</v>
      </c>
      <c r="E8416" s="2"/>
      <c r="F8416" s="2"/>
      <c r="G8416" s="2"/>
      <c r="H8416" s="2"/>
    </row>
    <row r="8417" spans="2:8">
      <c r="B8417" s="2" t="s">
        <v>8866</v>
      </c>
      <c r="C8417" s="2">
        <v>36</v>
      </c>
      <c r="D8417" s="2" t="s">
        <v>452</v>
      </c>
      <c r="E8417" s="2"/>
      <c r="F8417" s="2"/>
      <c r="G8417" s="2"/>
      <c r="H8417" s="2"/>
    </row>
    <row r="8418" spans="2:8">
      <c r="B8418" s="2" t="s">
        <v>8867</v>
      </c>
      <c r="C8418" s="2">
        <v>38</v>
      </c>
      <c r="D8418" s="2" t="s">
        <v>452</v>
      </c>
      <c r="E8418" s="2"/>
      <c r="F8418" s="2"/>
      <c r="G8418" s="2"/>
      <c r="H8418" s="2"/>
    </row>
    <row r="8419" spans="2:8">
      <c r="B8419" s="2" t="s">
        <v>8868</v>
      </c>
      <c r="C8419" s="2">
        <v>38</v>
      </c>
      <c r="D8419" s="2" t="s">
        <v>452</v>
      </c>
      <c r="E8419" s="2"/>
      <c r="F8419" s="2"/>
      <c r="G8419" s="2"/>
      <c r="H8419" s="2"/>
    </row>
    <row r="8420" spans="2:8">
      <c r="B8420" s="2" t="s">
        <v>8869</v>
      </c>
      <c r="C8420" s="2">
        <v>37</v>
      </c>
      <c r="D8420" s="2" t="s">
        <v>452</v>
      </c>
      <c r="E8420" s="2"/>
      <c r="F8420" s="2"/>
      <c r="G8420" s="2"/>
      <c r="H8420" s="2"/>
    </row>
    <row r="8421" spans="2:8">
      <c r="B8421" s="2" t="s">
        <v>8870</v>
      </c>
      <c r="C8421" s="2">
        <v>23</v>
      </c>
      <c r="D8421" s="2" t="s">
        <v>452</v>
      </c>
      <c r="E8421" s="2"/>
      <c r="F8421" s="2"/>
      <c r="G8421" s="2"/>
      <c r="H8421" s="2"/>
    </row>
    <row r="8422" spans="2:8">
      <c r="B8422" s="2" t="s">
        <v>8871</v>
      </c>
      <c r="C8422" s="2">
        <v>24</v>
      </c>
      <c r="D8422" s="2" t="s">
        <v>452</v>
      </c>
      <c r="E8422" s="2"/>
      <c r="F8422" s="2"/>
      <c r="G8422" s="2"/>
      <c r="H8422" s="2"/>
    </row>
    <row r="8423" spans="2:8">
      <c r="B8423" s="2" t="s">
        <v>8872</v>
      </c>
      <c r="C8423" s="2">
        <v>24</v>
      </c>
      <c r="D8423" s="2" t="s">
        <v>452</v>
      </c>
      <c r="E8423" s="2"/>
      <c r="F8423" s="2"/>
      <c r="G8423" s="2"/>
      <c r="H8423" s="2"/>
    </row>
    <row r="8424" spans="2:8">
      <c r="B8424" s="2" t="s">
        <v>8873</v>
      </c>
      <c r="C8424" s="2">
        <v>24</v>
      </c>
      <c r="D8424" s="2" t="s">
        <v>452</v>
      </c>
      <c r="E8424" s="2"/>
      <c r="F8424" s="2"/>
      <c r="G8424" s="2"/>
      <c r="H8424" s="2"/>
    </row>
    <row r="8425" spans="2:8">
      <c r="B8425" s="2" t="s">
        <v>8874</v>
      </c>
      <c r="C8425" s="2">
        <v>23</v>
      </c>
      <c r="D8425" s="2" t="s">
        <v>452</v>
      </c>
      <c r="E8425" s="2"/>
      <c r="F8425" s="2"/>
      <c r="G8425" s="2"/>
      <c r="H8425" s="2"/>
    </row>
    <row r="8426" spans="2:8">
      <c r="B8426" s="2" t="s">
        <v>8875</v>
      </c>
      <c r="C8426" s="2">
        <v>5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23</v>
      </c>
      <c r="D8427" s="2" t="s">
        <v>452</v>
      </c>
      <c r="E8427" s="2"/>
      <c r="F8427" s="2"/>
      <c r="G8427" s="2"/>
      <c r="H8427" s="2"/>
    </row>
    <row r="8428" spans="2:8">
      <c r="B8428" s="2" t="s">
        <v>8877</v>
      </c>
      <c r="C8428" s="2">
        <v>28</v>
      </c>
      <c r="D8428" s="2" t="s">
        <v>452</v>
      </c>
      <c r="E8428" s="2"/>
      <c r="F8428" s="2"/>
      <c r="G8428" s="2"/>
      <c r="H8428" s="2"/>
    </row>
    <row r="8429" spans="2:8">
      <c r="B8429" s="2" t="s">
        <v>8878</v>
      </c>
      <c r="C8429" s="2">
        <v>27</v>
      </c>
      <c r="D8429" s="2" t="s">
        <v>452</v>
      </c>
      <c r="E8429" s="2"/>
      <c r="F8429" s="2"/>
      <c r="G8429" s="2"/>
      <c r="H8429" s="2"/>
    </row>
    <row r="8430" spans="2:8">
      <c r="B8430" s="2" t="s">
        <v>8879</v>
      </c>
      <c r="C8430" s="2">
        <v>26</v>
      </c>
      <c r="D8430" s="2" t="s">
        <v>452</v>
      </c>
      <c r="E8430" s="2"/>
      <c r="F8430" s="2"/>
      <c r="G8430" s="2"/>
      <c r="H8430" s="2"/>
    </row>
    <row r="8431" spans="2:8">
      <c r="B8431" s="2" t="s">
        <v>8880</v>
      </c>
      <c r="C8431" s="2">
        <v>25</v>
      </c>
      <c r="D8431" s="2" t="s">
        <v>452</v>
      </c>
      <c r="E8431" s="2"/>
      <c r="F8431" s="2"/>
      <c r="G8431" s="2"/>
      <c r="H8431" s="2"/>
    </row>
    <row r="8432" spans="2:8">
      <c r="B8432" s="2" t="s">
        <v>8881</v>
      </c>
      <c r="C8432" s="2">
        <v>23</v>
      </c>
      <c r="D8432" s="2" t="s">
        <v>452</v>
      </c>
      <c r="E8432" s="2"/>
      <c r="F8432" s="2"/>
      <c r="G8432" s="2"/>
      <c r="H8432" s="2"/>
    </row>
    <row r="8433" spans="2:8">
      <c r="B8433" s="2" t="s">
        <v>8882</v>
      </c>
      <c r="C8433" s="2">
        <v>23</v>
      </c>
      <c r="D8433" s="2" t="s">
        <v>452</v>
      </c>
      <c r="E8433" s="2"/>
      <c r="F8433" s="2"/>
      <c r="G8433" s="2"/>
      <c r="H8433" s="2"/>
    </row>
    <row r="8434" spans="2:8">
      <c r="B8434" s="2" t="s">
        <v>8883</v>
      </c>
      <c r="C8434" s="2">
        <v>28</v>
      </c>
      <c r="D8434" s="2" t="s">
        <v>452</v>
      </c>
      <c r="E8434" s="2"/>
      <c r="F8434" s="2"/>
      <c r="G8434" s="2"/>
      <c r="H8434" s="2"/>
    </row>
    <row r="8435" spans="2:8">
      <c r="B8435" s="2" t="s">
        <v>8884</v>
      </c>
      <c r="C8435" s="2">
        <v>29</v>
      </c>
      <c r="D8435" s="2" t="s">
        <v>452</v>
      </c>
      <c r="E8435" s="2"/>
      <c r="F8435" s="2"/>
      <c r="G8435" s="2"/>
      <c r="H8435" s="2"/>
    </row>
    <row r="8436" spans="2:8">
      <c r="B8436" s="2" t="s">
        <v>8885</v>
      </c>
      <c r="C8436" s="2">
        <v>31</v>
      </c>
      <c r="D8436" s="2" t="s">
        <v>452</v>
      </c>
      <c r="E8436" s="2"/>
      <c r="F8436" s="2"/>
      <c r="G8436" s="2"/>
      <c r="H8436" s="2"/>
    </row>
    <row r="8437" spans="2:8">
      <c r="B8437" s="2" t="s">
        <v>8886</v>
      </c>
      <c r="C8437" s="2">
        <v>30</v>
      </c>
      <c r="D8437" s="2" t="s">
        <v>452</v>
      </c>
      <c r="E8437" s="2"/>
      <c r="F8437" s="2"/>
      <c r="G8437" s="2"/>
      <c r="H8437" s="2"/>
    </row>
    <row r="8438" spans="2:8">
      <c r="B8438" s="2" t="s">
        <v>8887</v>
      </c>
      <c r="C8438" s="2">
        <v>30</v>
      </c>
      <c r="D8438" s="2" t="s">
        <v>452</v>
      </c>
      <c r="E8438" s="2"/>
      <c r="F8438" s="2"/>
      <c r="G8438" s="2"/>
      <c r="H8438" s="2"/>
    </row>
    <row r="8439" spans="2:8">
      <c r="B8439" s="2" t="s">
        <v>8888</v>
      </c>
      <c r="C8439" s="2">
        <v>27</v>
      </c>
      <c r="D8439" s="2" t="s">
        <v>452</v>
      </c>
      <c r="E8439" s="2"/>
      <c r="F8439" s="2"/>
      <c r="G8439" s="2"/>
      <c r="H8439" s="2"/>
    </row>
    <row r="8440" spans="2:8">
      <c r="B8440" s="2" t="s">
        <v>8889</v>
      </c>
      <c r="C8440" s="2">
        <v>25</v>
      </c>
      <c r="D8440" s="2" t="s">
        <v>452</v>
      </c>
      <c r="E8440" s="2"/>
      <c r="F8440" s="2"/>
      <c r="G8440" s="2"/>
      <c r="H8440" s="2"/>
    </row>
    <row r="8441" spans="2:8">
      <c r="B8441" s="2" t="s">
        <v>8890</v>
      </c>
      <c r="C8441" s="2">
        <v>32</v>
      </c>
      <c r="D8441" s="2" t="s">
        <v>452</v>
      </c>
      <c r="E8441" s="2"/>
      <c r="F8441" s="2"/>
      <c r="G8441" s="2"/>
      <c r="H8441" s="2"/>
    </row>
    <row r="8442" spans="2:8">
      <c r="B8442" s="2" t="s">
        <v>8891</v>
      </c>
      <c r="C8442" s="2">
        <v>37</v>
      </c>
      <c r="D8442" s="2" t="s">
        <v>452</v>
      </c>
      <c r="E8442" s="2"/>
      <c r="F8442" s="2"/>
      <c r="G8442" s="2"/>
      <c r="H8442" s="2"/>
    </row>
    <row r="8443" spans="2:8">
      <c r="B8443" s="2" t="s">
        <v>8892</v>
      </c>
      <c r="C8443" s="2">
        <v>34</v>
      </c>
      <c r="D8443" s="2" t="s">
        <v>452</v>
      </c>
      <c r="E8443" s="2"/>
      <c r="F8443" s="2"/>
      <c r="G8443" s="2"/>
      <c r="H8443" s="2"/>
    </row>
    <row r="8444" spans="2:8">
      <c r="B8444" s="2" t="s">
        <v>8893</v>
      </c>
      <c r="C8444" s="2">
        <v>33</v>
      </c>
      <c r="D8444" s="2" t="s">
        <v>452</v>
      </c>
      <c r="E8444" s="2"/>
      <c r="F8444" s="2"/>
      <c r="G8444" s="2"/>
      <c r="H8444" s="2"/>
    </row>
    <row r="8445" spans="2:8">
      <c r="B8445" s="2" t="s">
        <v>8894</v>
      </c>
      <c r="C8445" s="2">
        <v>32</v>
      </c>
      <c r="D8445" s="2" t="s">
        <v>452</v>
      </c>
      <c r="E8445" s="2"/>
      <c r="F8445" s="2"/>
      <c r="G8445" s="2"/>
      <c r="H8445" s="2"/>
    </row>
    <row r="8446" spans="2:8">
      <c r="B8446" s="2" t="s">
        <v>8895</v>
      </c>
      <c r="C8446" s="2">
        <v>32</v>
      </c>
      <c r="D8446" s="2" t="s">
        <v>452</v>
      </c>
      <c r="E8446" s="2"/>
      <c r="F8446" s="2"/>
      <c r="G8446" s="2"/>
      <c r="H8446" s="2"/>
    </row>
    <row r="8447" spans="2:8">
      <c r="B8447" s="2" t="s">
        <v>8896</v>
      </c>
      <c r="C8447" s="2">
        <v>24</v>
      </c>
      <c r="D8447" s="2" t="s">
        <v>452</v>
      </c>
      <c r="E8447" s="2"/>
      <c r="F8447" s="2"/>
      <c r="G8447" s="2"/>
      <c r="H8447" s="2"/>
    </row>
    <row r="8448" spans="2:8">
      <c r="B8448" s="2" t="s">
        <v>8897</v>
      </c>
      <c r="C8448" s="2">
        <v>25</v>
      </c>
      <c r="D8448" s="2" t="s">
        <v>452</v>
      </c>
      <c r="E8448" s="2"/>
      <c r="F8448" s="2"/>
      <c r="G8448" s="2"/>
      <c r="H8448" s="2"/>
    </row>
    <row r="8449" spans="2:8">
      <c r="B8449" s="2" t="s">
        <v>8898</v>
      </c>
      <c r="C8449" s="2">
        <v>26</v>
      </c>
      <c r="D8449" s="2" t="s">
        <v>452</v>
      </c>
      <c r="E8449" s="2"/>
      <c r="F8449" s="2"/>
      <c r="G8449" s="2"/>
      <c r="H8449" s="2"/>
    </row>
    <row r="8450" spans="2:8">
      <c r="B8450" s="2" t="s">
        <v>8899</v>
      </c>
      <c r="C8450" s="2">
        <v>26</v>
      </c>
      <c r="D8450" s="2" t="s">
        <v>452</v>
      </c>
      <c r="E8450" s="2"/>
      <c r="F8450" s="2"/>
      <c r="G8450" s="2"/>
      <c r="H8450" s="2"/>
    </row>
    <row r="8451" spans="2:8">
      <c r="B8451" s="2" t="s">
        <v>8900</v>
      </c>
      <c r="C8451" s="2">
        <v>27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27</v>
      </c>
      <c r="D8452" s="2" t="s">
        <v>452</v>
      </c>
      <c r="E8452" s="2"/>
      <c r="F8452" s="2"/>
      <c r="G8452" s="2"/>
      <c r="H8452" s="2"/>
    </row>
    <row r="8453" spans="2:8">
      <c r="B8453" s="2" t="s">
        <v>8902</v>
      </c>
      <c r="C8453" s="2">
        <v>26</v>
      </c>
      <c r="D8453" s="2" t="s">
        <v>452</v>
      </c>
      <c r="E8453" s="2"/>
      <c r="F8453" s="2"/>
      <c r="G8453" s="2"/>
      <c r="H8453" s="2"/>
    </row>
    <row r="8454" spans="2:8">
      <c r="B8454" s="2" t="s">
        <v>8903</v>
      </c>
      <c r="C8454" s="2">
        <v>25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19</v>
      </c>
      <c r="D8455" s="2" t="s">
        <v>452</v>
      </c>
      <c r="E8455" s="2"/>
      <c r="F8455" s="2"/>
      <c r="G8455" s="2"/>
      <c r="H8455" s="2"/>
    </row>
    <row r="8456" spans="2:8">
      <c r="B8456" s="2" t="s">
        <v>8905</v>
      </c>
      <c r="C8456" s="2">
        <v>19</v>
      </c>
      <c r="D8456" s="2" t="s">
        <v>452</v>
      </c>
      <c r="E8456" s="2"/>
      <c r="F8456" s="2"/>
      <c r="G8456" s="2"/>
      <c r="H8456" s="2"/>
    </row>
    <row r="8457" spans="2:8">
      <c r="B8457" s="2" t="s">
        <v>8906</v>
      </c>
      <c r="C8457" s="2">
        <v>20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19</v>
      </c>
      <c r="D8458" s="2" t="s">
        <v>452</v>
      </c>
      <c r="E8458" s="2"/>
      <c r="F8458" s="2"/>
      <c r="G8458" s="2"/>
      <c r="H8458" s="2"/>
    </row>
    <row r="8459" spans="2:8">
      <c r="B8459" s="2" t="s">
        <v>8908</v>
      </c>
      <c r="C8459" s="2">
        <v>19</v>
      </c>
      <c r="D8459" s="2" t="s">
        <v>452</v>
      </c>
      <c r="E8459" s="2"/>
      <c r="F8459" s="2"/>
      <c r="G8459" s="2"/>
      <c r="H8459" s="2"/>
    </row>
    <row r="8460" spans="2:8">
      <c r="B8460" s="2" t="s">
        <v>8909</v>
      </c>
      <c r="C8460" s="2">
        <v>21</v>
      </c>
      <c r="D8460" s="2" t="s">
        <v>452</v>
      </c>
      <c r="E8460" s="2"/>
      <c r="F8460" s="2"/>
      <c r="G8460" s="2"/>
      <c r="H8460" s="2"/>
    </row>
    <row r="8461" spans="2:8">
      <c r="B8461" s="2" t="s">
        <v>8910</v>
      </c>
      <c r="C8461" s="2">
        <v>25</v>
      </c>
      <c r="D8461" s="2" t="s">
        <v>452</v>
      </c>
      <c r="E8461" s="2"/>
      <c r="F8461" s="2"/>
      <c r="G8461" s="2"/>
      <c r="H8461" s="2"/>
    </row>
    <row r="8462" spans="2:8">
      <c r="B8462" s="2" t="s">
        <v>8911</v>
      </c>
      <c r="C8462" s="2">
        <v>29</v>
      </c>
      <c r="D8462" s="2" t="s">
        <v>452</v>
      </c>
      <c r="E8462" s="2"/>
      <c r="F8462" s="2"/>
      <c r="G8462" s="2"/>
      <c r="H8462" s="2"/>
    </row>
    <row r="8463" spans="2:8">
      <c r="B8463" s="2" t="s">
        <v>8912</v>
      </c>
      <c r="C8463" s="2">
        <v>28</v>
      </c>
      <c r="D8463" s="2" t="s">
        <v>452</v>
      </c>
      <c r="E8463" s="2"/>
      <c r="F8463" s="2"/>
      <c r="G8463" s="2"/>
      <c r="H8463" s="2"/>
    </row>
    <row r="8464" spans="2:8">
      <c r="B8464" s="2" t="s">
        <v>8913</v>
      </c>
      <c r="C8464" s="2">
        <v>28</v>
      </c>
      <c r="D8464" s="2" t="s">
        <v>452</v>
      </c>
      <c r="E8464" s="2"/>
      <c r="F8464" s="2"/>
      <c r="G8464" s="2"/>
      <c r="H8464" s="2"/>
    </row>
    <row r="8465" spans="2:8">
      <c r="B8465" s="2" t="s">
        <v>8914</v>
      </c>
      <c r="C8465" s="2">
        <v>27</v>
      </c>
      <c r="D8465" s="2" t="s">
        <v>452</v>
      </c>
      <c r="E8465" s="2"/>
      <c r="F8465" s="2"/>
      <c r="G8465" s="2"/>
      <c r="H8465" s="2"/>
    </row>
    <row r="8466" spans="2:8">
      <c r="B8466" s="2" t="s">
        <v>8915</v>
      </c>
      <c r="C8466" s="2">
        <v>27</v>
      </c>
      <c r="D8466" s="2" t="s">
        <v>452</v>
      </c>
      <c r="E8466" s="2"/>
      <c r="F8466" s="2"/>
      <c r="G8466" s="2"/>
      <c r="H8466" s="2"/>
    </row>
    <row r="8467" spans="2:8">
      <c r="B8467" s="2" t="s">
        <v>8916</v>
      </c>
      <c r="C8467" s="2">
        <v>27</v>
      </c>
      <c r="D8467" s="2" t="s">
        <v>452</v>
      </c>
      <c r="E8467" s="2"/>
      <c r="F8467" s="2"/>
      <c r="G8467" s="2"/>
      <c r="H8467" s="2"/>
    </row>
    <row r="8468" spans="2:8">
      <c r="B8468" s="2" t="s">
        <v>8917</v>
      </c>
      <c r="C8468" s="2">
        <v>9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9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24</v>
      </c>
      <c r="D8470" s="2" t="s">
        <v>452</v>
      </c>
      <c r="E8470" s="2"/>
      <c r="F8470" s="2"/>
      <c r="G8470" s="2"/>
      <c r="H8470" s="2"/>
    </row>
    <row r="8471" spans="2:8">
      <c r="B8471" s="2" t="s">
        <v>8920</v>
      </c>
      <c r="C8471" s="2">
        <v>26</v>
      </c>
      <c r="D8471" s="2" t="s">
        <v>452</v>
      </c>
      <c r="E8471" s="2"/>
      <c r="F8471" s="2"/>
      <c r="G8471" s="2"/>
      <c r="H8471" s="2"/>
    </row>
    <row r="8472" spans="2:8">
      <c r="B8472" s="2" t="s">
        <v>8921</v>
      </c>
      <c r="C8472" s="2">
        <v>29</v>
      </c>
      <c r="D8472" s="2" t="s">
        <v>452</v>
      </c>
      <c r="E8472" s="2"/>
      <c r="F8472" s="2"/>
      <c r="G8472" s="2"/>
      <c r="H8472" s="2"/>
    </row>
    <row r="8473" spans="2:8">
      <c r="B8473" s="2" t="s">
        <v>8922</v>
      </c>
      <c r="C8473" s="2">
        <v>28</v>
      </c>
      <c r="D8473" s="2" t="s">
        <v>452</v>
      </c>
      <c r="E8473" s="2"/>
      <c r="F8473" s="2"/>
      <c r="G8473" s="2"/>
      <c r="H8473" s="2"/>
    </row>
    <row r="8474" spans="2:8">
      <c r="B8474" s="2" t="s">
        <v>8923</v>
      </c>
      <c r="C8474" s="2">
        <v>28</v>
      </c>
      <c r="D8474" s="2" t="s">
        <v>452</v>
      </c>
      <c r="E8474" s="2"/>
      <c r="F8474" s="2"/>
      <c r="G8474" s="2"/>
      <c r="H8474" s="2"/>
    </row>
    <row r="8475" spans="2:8">
      <c r="B8475" s="2" t="s">
        <v>8924</v>
      </c>
      <c r="C8475" s="2">
        <v>28</v>
      </c>
      <c r="D8475" s="2" t="s">
        <v>452</v>
      </c>
      <c r="E8475" s="2"/>
      <c r="F8475" s="2"/>
      <c r="G8475" s="2"/>
      <c r="H8475" s="2"/>
    </row>
    <row r="8476" spans="2:8">
      <c r="B8476" s="2" t="s">
        <v>8925</v>
      </c>
      <c r="C8476" s="2">
        <v>28</v>
      </c>
      <c r="D8476" s="2" t="s">
        <v>452</v>
      </c>
      <c r="E8476" s="2"/>
      <c r="F8476" s="2"/>
      <c r="G8476" s="2"/>
      <c r="H8476" s="2"/>
    </row>
    <row r="8477" spans="2:8">
      <c r="B8477" s="2" t="s">
        <v>8926</v>
      </c>
      <c r="C8477" s="2">
        <v>29</v>
      </c>
      <c r="D8477" s="2" t="s">
        <v>452</v>
      </c>
      <c r="E8477" s="2"/>
      <c r="F8477" s="2"/>
      <c r="G8477" s="2"/>
      <c r="H8477" s="2"/>
    </row>
    <row r="8478" spans="2:8">
      <c r="B8478" s="2" t="s">
        <v>8927</v>
      </c>
      <c r="C8478" s="2">
        <v>28</v>
      </c>
      <c r="D8478" s="2" t="s">
        <v>452</v>
      </c>
      <c r="E8478" s="2"/>
      <c r="F8478" s="2"/>
      <c r="G8478" s="2"/>
      <c r="H8478" s="2"/>
    </row>
    <row r="8479" spans="2:8">
      <c r="B8479" s="2" t="s">
        <v>8928</v>
      </c>
      <c r="C8479" s="2">
        <v>24</v>
      </c>
      <c r="D8479" s="2" t="s">
        <v>452</v>
      </c>
      <c r="E8479" s="2"/>
      <c r="F8479" s="2"/>
      <c r="G8479" s="2"/>
      <c r="H8479" s="2"/>
    </row>
    <row r="8480" spans="2:8">
      <c r="B8480" s="2" t="s">
        <v>8929</v>
      </c>
      <c r="C8480" s="2">
        <v>25</v>
      </c>
      <c r="D8480" s="2" t="s">
        <v>452</v>
      </c>
      <c r="E8480" s="2"/>
      <c r="F8480" s="2"/>
      <c r="G8480" s="2"/>
      <c r="H8480" s="2"/>
    </row>
    <row r="8481" spans="2:8">
      <c r="B8481" s="2" t="s">
        <v>8930</v>
      </c>
      <c r="C8481" s="2">
        <v>26</v>
      </c>
      <c r="D8481" s="2" t="s">
        <v>452</v>
      </c>
      <c r="E8481" s="2"/>
      <c r="F8481" s="2"/>
      <c r="G8481" s="2"/>
      <c r="H8481" s="2"/>
    </row>
    <row r="8482" spans="2:8">
      <c r="B8482" s="2" t="s">
        <v>8931</v>
      </c>
      <c r="C8482" s="2">
        <v>26</v>
      </c>
      <c r="D8482" s="2" t="s">
        <v>452</v>
      </c>
      <c r="E8482" s="2"/>
      <c r="F8482" s="2"/>
      <c r="G8482" s="2"/>
      <c r="H8482" s="2"/>
    </row>
    <row r="8483" spans="2:8">
      <c r="B8483" s="2" t="s">
        <v>8932</v>
      </c>
      <c r="C8483" s="2">
        <v>26</v>
      </c>
      <c r="D8483" s="2" t="s">
        <v>452</v>
      </c>
      <c r="E8483" s="2"/>
      <c r="F8483" s="2"/>
      <c r="G8483" s="2"/>
      <c r="H8483" s="2"/>
    </row>
    <row r="8484" spans="2:8">
      <c r="B8484" s="2" t="s">
        <v>8933</v>
      </c>
      <c r="C8484" s="2">
        <v>26</v>
      </c>
      <c r="D8484" s="2" t="s">
        <v>452</v>
      </c>
      <c r="E8484" s="2"/>
      <c r="F8484" s="2"/>
      <c r="G8484" s="2"/>
      <c r="H8484" s="2"/>
    </row>
    <row r="8485" spans="2:8">
      <c r="B8485" s="2" t="s">
        <v>8934</v>
      </c>
      <c r="C8485" s="2">
        <v>27</v>
      </c>
      <c r="D8485" s="2" t="s">
        <v>452</v>
      </c>
      <c r="E8485" s="2"/>
      <c r="F8485" s="2"/>
      <c r="G8485" s="2"/>
      <c r="H8485" s="2"/>
    </row>
    <row r="8486" spans="2:8">
      <c r="B8486" s="2" t="s">
        <v>8935</v>
      </c>
      <c r="C8486" s="2">
        <v>26</v>
      </c>
      <c r="D8486" s="2" t="s">
        <v>452</v>
      </c>
      <c r="E8486" s="2"/>
      <c r="F8486" s="2"/>
      <c r="G8486" s="2"/>
      <c r="H8486" s="2"/>
    </row>
    <row r="8487" spans="2:8">
      <c r="B8487" s="2" t="s">
        <v>8936</v>
      </c>
      <c r="C8487" s="2">
        <v>23</v>
      </c>
      <c r="D8487" s="2" t="s">
        <v>452</v>
      </c>
      <c r="E8487" s="2"/>
      <c r="F8487" s="2"/>
      <c r="G8487" s="2"/>
      <c r="H8487" s="2"/>
    </row>
    <row r="8488" spans="2:8">
      <c r="B8488" s="2" t="s">
        <v>8937</v>
      </c>
      <c r="C8488" s="2">
        <v>27</v>
      </c>
      <c r="D8488" s="2" t="s">
        <v>452</v>
      </c>
      <c r="E8488" s="2"/>
      <c r="F8488" s="2"/>
      <c r="G8488" s="2"/>
      <c r="H8488" s="2"/>
    </row>
    <row r="8489" spans="2:8">
      <c r="B8489" s="2" t="s">
        <v>8938</v>
      </c>
      <c r="C8489" s="2">
        <v>28</v>
      </c>
      <c r="D8489" s="2" t="s">
        <v>452</v>
      </c>
      <c r="E8489" s="2"/>
      <c r="F8489" s="2"/>
      <c r="G8489" s="2"/>
      <c r="H8489" s="2"/>
    </row>
    <row r="8490" spans="2:8">
      <c r="B8490" s="2" t="s">
        <v>8939</v>
      </c>
      <c r="C8490" s="2">
        <v>29</v>
      </c>
      <c r="D8490" s="2" t="s">
        <v>452</v>
      </c>
      <c r="E8490" s="2"/>
      <c r="F8490" s="2"/>
      <c r="G8490" s="2"/>
      <c r="H8490" s="2"/>
    </row>
    <row r="8491" spans="2:8">
      <c r="B8491" s="2" t="s">
        <v>8940</v>
      </c>
      <c r="C8491" s="2">
        <v>30</v>
      </c>
      <c r="D8491" s="2" t="s">
        <v>452</v>
      </c>
      <c r="E8491" s="2"/>
      <c r="F8491" s="2"/>
      <c r="G8491" s="2"/>
      <c r="H8491" s="2"/>
    </row>
    <row r="8492" spans="2:8">
      <c r="B8492" s="2" t="s">
        <v>8941</v>
      </c>
      <c r="C8492" s="2">
        <v>30</v>
      </c>
      <c r="D8492" s="2" t="s">
        <v>452</v>
      </c>
      <c r="E8492" s="2"/>
      <c r="F8492" s="2"/>
      <c r="G8492" s="2"/>
      <c r="H8492" s="2"/>
    </row>
    <row r="8493" spans="2:8">
      <c r="B8493" s="2" t="s">
        <v>8942</v>
      </c>
      <c r="C8493" s="2">
        <v>30</v>
      </c>
      <c r="D8493" s="2" t="s">
        <v>452</v>
      </c>
      <c r="E8493" s="2"/>
      <c r="F8493" s="2"/>
      <c r="G8493" s="2"/>
      <c r="H8493" s="2"/>
    </row>
    <row r="8494" spans="2:8">
      <c r="B8494" s="2" t="s">
        <v>8943</v>
      </c>
      <c r="C8494" s="2">
        <v>30</v>
      </c>
      <c r="D8494" s="2" t="s">
        <v>452</v>
      </c>
      <c r="E8494" s="2"/>
      <c r="F8494" s="2"/>
      <c r="G8494" s="2"/>
      <c r="H8494" s="2"/>
    </row>
    <row r="8495" spans="2:8">
      <c r="B8495" s="2" t="s">
        <v>8944</v>
      </c>
      <c r="C8495" s="2">
        <v>30</v>
      </c>
      <c r="D8495" s="2" t="s">
        <v>452</v>
      </c>
      <c r="E8495" s="2"/>
      <c r="F8495" s="2"/>
      <c r="G8495" s="2"/>
      <c r="H8495" s="2"/>
    </row>
    <row r="8496" spans="2:8">
      <c r="B8496" s="2" t="s">
        <v>8945</v>
      </c>
      <c r="C8496" s="2">
        <v>33</v>
      </c>
      <c r="D8496" s="2" t="s">
        <v>452</v>
      </c>
      <c r="E8496" s="2"/>
      <c r="F8496" s="2"/>
      <c r="G8496" s="2"/>
      <c r="H8496" s="2"/>
    </row>
    <row r="8497" spans="2:8">
      <c r="B8497" s="2" t="s">
        <v>8946</v>
      </c>
      <c r="C8497" s="2">
        <v>35</v>
      </c>
      <c r="D8497" s="2" t="s">
        <v>452</v>
      </c>
      <c r="E8497" s="2"/>
      <c r="F8497" s="2"/>
      <c r="G8497" s="2"/>
      <c r="H8497" s="2"/>
    </row>
    <row r="8498" spans="2:8">
      <c r="B8498" s="2" t="s">
        <v>8947</v>
      </c>
      <c r="C8498" s="2">
        <v>36</v>
      </c>
      <c r="D8498" s="2" t="s">
        <v>452</v>
      </c>
      <c r="E8498" s="2"/>
      <c r="F8498" s="2"/>
      <c r="G8498" s="2"/>
      <c r="H8498" s="2"/>
    </row>
    <row r="8499" spans="2:8">
      <c r="B8499" s="2" t="s">
        <v>8948</v>
      </c>
      <c r="C8499" s="2">
        <v>37</v>
      </c>
      <c r="D8499" s="2" t="s">
        <v>452</v>
      </c>
      <c r="E8499" s="2"/>
      <c r="F8499" s="2"/>
      <c r="G8499" s="2"/>
      <c r="H8499" s="2"/>
    </row>
    <row r="8500" spans="2:8">
      <c r="B8500" s="2" t="s">
        <v>8949</v>
      </c>
      <c r="C8500" s="2">
        <v>36</v>
      </c>
      <c r="D8500" s="2" t="s">
        <v>452</v>
      </c>
      <c r="E8500" s="2"/>
      <c r="F8500" s="2"/>
      <c r="G8500" s="2"/>
      <c r="H8500" s="2"/>
    </row>
    <row r="8501" spans="2:8">
      <c r="B8501" s="2" t="s">
        <v>8950</v>
      </c>
      <c r="C8501" s="2">
        <v>35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38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37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35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33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28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24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25</v>
      </c>
      <c r="D8508" s="2" t="s">
        <v>452</v>
      </c>
      <c r="E8508" s="2"/>
      <c r="F8508" s="2"/>
      <c r="G8508" s="2"/>
      <c r="H8508" s="2"/>
    </row>
    <row r="8509" spans="2:8">
      <c r="B8509" s="2" t="s">
        <v>8958</v>
      </c>
      <c r="C8509" s="2">
        <v>27</v>
      </c>
      <c r="D8509" s="2" t="s">
        <v>452</v>
      </c>
      <c r="E8509" s="2"/>
      <c r="F8509" s="2"/>
      <c r="G8509" s="2"/>
      <c r="H8509" s="2"/>
    </row>
    <row r="8510" spans="2:8">
      <c r="B8510" s="2" t="s">
        <v>8959</v>
      </c>
      <c r="C8510" s="2">
        <v>28</v>
      </c>
      <c r="D8510" s="2" t="s">
        <v>452</v>
      </c>
      <c r="E8510" s="2"/>
      <c r="F8510" s="2"/>
      <c r="G8510" s="2"/>
      <c r="H8510" s="2"/>
    </row>
    <row r="8511" spans="2:8">
      <c r="B8511" s="2" t="s">
        <v>8960</v>
      </c>
      <c r="C8511" s="2">
        <v>29</v>
      </c>
      <c r="D8511" s="2" t="s">
        <v>452</v>
      </c>
      <c r="E8511" s="2"/>
      <c r="F8511" s="2"/>
      <c r="G8511" s="2"/>
      <c r="H8511" s="2"/>
    </row>
    <row r="8512" spans="2:8">
      <c r="B8512" s="2" t="s">
        <v>8961</v>
      </c>
      <c r="C8512" s="2">
        <v>30</v>
      </c>
      <c r="D8512" s="2" t="s">
        <v>452</v>
      </c>
      <c r="E8512" s="2"/>
      <c r="F8512" s="2"/>
      <c r="G8512" s="2"/>
      <c r="H8512" s="2"/>
    </row>
    <row r="8513" spans="2:8">
      <c r="B8513" s="2" t="s">
        <v>8962</v>
      </c>
      <c r="C8513" s="2">
        <v>30</v>
      </c>
      <c r="D8513" s="2" t="s">
        <v>452</v>
      </c>
      <c r="E8513" s="2"/>
      <c r="F8513" s="2"/>
      <c r="G8513" s="2"/>
      <c r="H8513" s="2"/>
    </row>
    <row r="8514" spans="2:8">
      <c r="B8514" s="2" t="s">
        <v>8963</v>
      </c>
      <c r="C8514" s="2">
        <v>30</v>
      </c>
      <c r="D8514" s="2" t="s">
        <v>452</v>
      </c>
      <c r="E8514" s="2"/>
      <c r="F8514" s="2"/>
      <c r="G8514" s="2"/>
      <c r="H8514" s="2"/>
    </row>
    <row r="8515" spans="2:8">
      <c r="B8515" s="2" t="s">
        <v>8964</v>
      </c>
      <c r="C8515" s="2">
        <v>21</v>
      </c>
      <c r="D8515" s="2" t="s">
        <v>452</v>
      </c>
      <c r="E8515" s="2"/>
      <c r="F8515" s="2"/>
      <c r="G8515" s="2"/>
      <c r="H8515" s="2"/>
    </row>
    <row r="8516" spans="2:8">
      <c r="B8516" s="2" t="s">
        <v>8965</v>
      </c>
      <c r="C8516" s="2">
        <v>23</v>
      </c>
      <c r="D8516" s="2" t="s">
        <v>452</v>
      </c>
      <c r="E8516" s="2"/>
      <c r="F8516" s="2"/>
      <c r="G8516" s="2"/>
      <c r="H8516" s="2"/>
    </row>
    <row r="8517" spans="2:8">
      <c r="B8517" s="2" t="s">
        <v>8966</v>
      </c>
      <c r="C8517" s="2">
        <v>24</v>
      </c>
      <c r="D8517" s="2" t="s">
        <v>452</v>
      </c>
      <c r="E8517" s="2"/>
      <c r="F8517" s="2"/>
      <c r="G8517" s="2"/>
      <c r="H8517" s="2"/>
    </row>
    <row r="8518" spans="2:8">
      <c r="B8518" s="2" t="s">
        <v>8967</v>
      </c>
      <c r="C8518" s="2">
        <v>25</v>
      </c>
      <c r="D8518" s="2" t="s">
        <v>452</v>
      </c>
      <c r="E8518" s="2"/>
      <c r="F8518" s="2"/>
      <c r="G8518" s="2"/>
      <c r="H8518" s="2"/>
    </row>
    <row r="8519" spans="2:8">
      <c r="B8519" s="2" t="s">
        <v>8968</v>
      </c>
      <c r="C8519" s="2">
        <v>26</v>
      </c>
      <c r="D8519" s="2" t="s">
        <v>452</v>
      </c>
      <c r="E8519" s="2"/>
      <c r="F8519" s="2"/>
      <c r="G8519" s="2"/>
      <c r="H8519" s="2"/>
    </row>
    <row r="8520" spans="2:8">
      <c r="B8520" s="2" t="s">
        <v>8969</v>
      </c>
      <c r="C8520" s="2">
        <v>26</v>
      </c>
      <c r="D8520" s="2" t="s">
        <v>452</v>
      </c>
      <c r="E8520" s="2"/>
      <c r="F8520" s="2"/>
      <c r="G8520" s="2"/>
      <c r="H8520" s="2"/>
    </row>
    <row r="8521" spans="2:8">
      <c r="B8521" s="2" t="s">
        <v>8970</v>
      </c>
      <c r="C8521" s="2">
        <v>26</v>
      </c>
      <c r="D8521" s="2" t="s">
        <v>452</v>
      </c>
      <c r="E8521" s="2"/>
      <c r="F8521" s="2"/>
      <c r="G8521" s="2"/>
      <c r="H8521" s="2"/>
    </row>
    <row r="8522" spans="2:8">
      <c r="B8522" s="2" t="s">
        <v>8971</v>
      </c>
      <c r="C8522" s="2">
        <v>26</v>
      </c>
      <c r="D8522" s="2" t="s">
        <v>452</v>
      </c>
      <c r="E8522" s="2"/>
      <c r="F8522" s="2"/>
      <c r="G8522" s="2"/>
      <c r="H8522" s="2"/>
    </row>
    <row r="8523" spans="2:8">
      <c r="B8523" s="2" t="s">
        <v>8972</v>
      </c>
      <c r="C8523" s="2">
        <v>25</v>
      </c>
      <c r="D8523" s="2" t="s">
        <v>452</v>
      </c>
      <c r="E8523" s="2"/>
      <c r="F8523" s="2"/>
      <c r="G8523" s="2"/>
      <c r="H8523" s="2"/>
    </row>
    <row r="8524" spans="2:8">
      <c r="B8524" s="2" t="s">
        <v>8973</v>
      </c>
      <c r="C8524" s="2">
        <v>30</v>
      </c>
      <c r="D8524" s="2" t="s">
        <v>452</v>
      </c>
      <c r="E8524" s="2"/>
      <c r="F8524" s="2"/>
      <c r="G8524" s="2"/>
      <c r="H8524" s="2"/>
    </row>
    <row r="8525" spans="2:8">
      <c r="B8525" s="2" t="s">
        <v>8974</v>
      </c>
      <c r="C8525" s="2">
        <v>36</v>
      </c>
      <c r="D8525" s="2" t="s">
        <v>452</v>
      </c>
      <c r="E8525" s="2"/>
      <c r="F8525" s="2"/>
      <c r="G8525" s="2"/>
      <c r="H8525" s="2"/>
    </row>
    <row r="8526" spans="2:8">
      <c r="B8526" s="2" t="s">
        <v>8975</v>
      </c>
      <c r="C8526" s="2">
        <v>32</v>
      </c>
      <c r="D8526" s="2" t="s">
        <v>452</v>
      </c>
      <c r="E8526" s="2"/>
      <c r="F8526" s="2"/>
      <c r="G8526" s="2"/>
      <c r="H8526" s="2"/>
    </row>
    <row r="8527" spans="2:8">
      <c r="B8527" s="2" t="s">
        <v>8976</v>
      </c>
      <c r="C8527" s="2">
        <v>32</v>
      </c>
      <c r="D8527" s="2" t="s">
        <v>452</v>
      </c>
      <c r="E8527" s="2"/>
      <c r="F8527" s="2"/>
      <c r="G8527" s="2"/>
      <c r="H8527" s="2"/>
    </row>
    <row r="8528" spans="2:8">
      <c r="B8528" s="2" t="s">
        <v>8977</v>
      </c>
      <c r="C8528" s="2">
        <v>32</v>
      </c>
      <c r="D8528" s="2" t="s">
        <v>452</v>
      </c>
      <c r="E8528" s="2"/>
      <c r="F8528" s="2"/>
      <c r="G8528" s="2"/>
      <c r="H8528" s="2"/>
    </row>
    <row r="8529" spans="2:8">
      <c r="B8529" s="2" t="s">
        <v>8978</v>
      </c>
      <c r="C8529" s="2">
        <v>32</v>
      </c>
      <c r="D8529" s="2" t="s">
        <v>452</v>
      </c>
      <c r="E8529" s="2"/>
      <c r="F8529" s="2"/>
      <c r="G8529" s="2"/>
      <c r="H8529" s="2"/>
    </row>
    <row r="8530" spans="2:8">
      <c r="B8530" s="2" t="s">
        <v>8979</v>
      </c>
      <c r="C8530" s="2">
        <v>30</v>
      </c>
      <c r="D8530" s="2" t="s">
        <v>452</v>
      </c>
      <c r="E8530" s="2"/>
      <c r="F8530" s="2"/>
      <c r="G8530" s="2"/>
      <c r="H8530" s="2"/>
    </row>
    <row r="8531" spans="2:8">
      <c r="B8531" s="2" t="s">
        <v>8980</v>
      </c>
      <c r="C8531" s="2">
        <v>37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37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36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34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31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27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27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29</v>
      </c>
      <c r="D8538" s="2" t="s">
        <v>452</v>
      </c>
      <c r="E8538" s="2"/>
      <c r="F8538" s="2"/>
      <c r="G8538" s="2"/>
      <c r="H8538" s="2"/>
    </row>
    <row r="8539" spans="2:8">
      <c r="B8539" s="2" t="s">
        <v>8988</v>
      </c>
      <c r="C8539" s="2">
        <v>32</v>
      </c>
      <c r="D8539" s="2" t="s">
        <v>452</v>
      </c>
      <c r="E8539" s="2"/>
      <c r="F8539" s="2"/>
      <c r="G8539" s="2"/>
      <c r="H8539" s="2"/>
    </row>
    <row r="8540" spans="2:8">
      <c r="B8540" s="2" t="s">
        <v>8989</v>
      </c>
      <c r="C8540" s="2">
        <v>30</v>
      </c>
      <c r="D8540" s="2" t="s">
        <v>452</v>
      </c>
      <c r="E8540" s="2"/>
      <c r="F8540" s="2"/>
      <c r="G8540" s="2"/>
      <c r="H8540" s="2"/>
    </row>
    <row r="8541" spans="2:8">
      <c r="B8541" s="2" t="s">
        <v>8990</v>
      </c>
      <c r="C8541" s="2">
        <v>27</v>
      </c>
      <c r="D8541" s="2" t="s">
        <v>452</v>
      </c>
      <c r="E8541" s="2"/>
      <c r="F8541" s="2"/>
      <c r="G8541" s="2"/>
      <c r="H8541" s="2"/>
    </row>
    <row r="8542" spans="2:8">
      <c r="B8542" s="2" t="s">
        <v>8991</v>
      </c>
      <c r="C8542" s="2">
        <v>27</v>
      </c>
      <c r="D8542" s="2" t="s">
        <v>452</v>
      </c>
      <c r="E8542" s="2"/>
      <c r="F8542" s="2"/>
      <c r="G8542" s="2"/>
      <c r="H8542" s="2"/>
    </row>
    <row r="8543" spans="2:8">
      <c r="B8543" s="2" t="s">
        <v>8992</v>
      </c>
      <c r="C8543" s="2">
        <v>27</v>
      </c>
      <c r="D8543" s="2" t="s">
        <v>452</v>
      </c>
      <c r="E8543" s="2"/>
      <c r="F8543" s="2"/>
      <c r="G8543" s="2"/>
      <c r="H8543" s="2"/>
    </row>
    <row r="8544" spans="2:8">
      <c r="B8544" s="2" t="s">
        <v>8993</v>
      </c>
      <c r="C8544" s="2">
        <v>26</v>
      </c>
      <c r="D8544" s="2" t="s">
        <v>452</v>
      </c>
      <c r="E8544" s="2"/>
      <c r="F8544" s="2"/>
      <c r="G8544" s="2"/>
      <c r="H8544" s="2"/>
    </row>
    <row r="8545" spans="2:8">
      <c r="B8545" s="2" t="s">
        <v>8994</v>
      </c>
      <c r="C8545" s="2">
        <v>28</v>
      </c>
      <c r="D8545" s="2" t="s">
        <v>452</v>
      </c>
      <c r="E8545" s="2"/>
      <c r="F8545" s="2"/>
      <c r="G8545" s="2"/>
      <c r="H8545" s="2"/>
    </row>
    <row r="8546" spans="2:8">
      <c r="B8546" s="2" t="s">
        <v>8995</v>
      </c>
      <c r="C8546" s="2">
        <v>31</v>
      </c>
      <c r="D8546" s="2" t="s">
        <v>452</v>
      </c>
      <c r="E8546" s="2"/>
      <c r="F8546" s="2"/>
      <c r="G8546" s="2"/>
      <c r="H8546" s="2"/>
    </row>
    <row r="8547" spans="2:8">
      <c r="B8547" s="2" t="s">
        <v>8996</v>
      </c>
      <c r="C8547" s="2">
        <v>31</v>
      </c>
      <c r="D8547" s="2" t="s">
        <v>452</v>
      </c>
      <c r="E8547" s="2"/>
      <c r="F8547" s="2"/>
      <c r="G8547" s="2"/>
      <c r="H8547" s="2"/>
    </row>
    <row r="8548" spans="2:8">
      <c r="B8548" s="2" t="s">
        <v>8997</v>
      </c>
      <c r="C8548" s="2">
        <v>32</v>
      </c>
      <c r="D8548" s="2" t="s">
        <v>452</v>
      </c>
      <c r="E8548" s="2"/>
      <c r="F8548" s="2"/>
      <c r="G8548" s="2"/>
      <c r="H8548" s="2"/>
    </row>
    <row r="8549" spans="2:8">
      <c r="B8549" s="2" t="s">
        <v>8998</v>
      </c>
      <c r="C8549" s="2">
        <v>31</v>
      </c>
      <c r="D8549" s="2" t="s">
        <v>452</v>
      </c>
      <c r="E8549" s="2"/>
      <c r="F8549" s="2"/>
      <c r="G8549" s="2"/>
      <c r="H8549" s="2"/>
    </row>
    <row r="8550" spans="2:8">
      <c r="B8550" s="2" t="s">
        <v>8999</v>
      </c>
      <c r="C8550" s="2">
        <v>33</v>
      </c>
      <c r="D8550" s="2" t="s">
        <v>452</v>
      </c>
      <c r="E8550" s="2"/>
      <c r="F8550" s="2"/>
      <c r="G8550" s="2"/>
      <c r="H8550" s="2"/>
    </row>
    <row r="8551" spans="2:8">
      <c r="B8551" s="2" t="s">
        <v>9000</v>
      </c>
      <c r="C8551" s="2">
        <v>31</v>
      </c>
      <c r="D8551" s="2" t="s">
        <v>452</v>
      </c>
      <c r="E8551" s="2"/>
      <c r="F8551" s="2"/>
      <c r="G8551" s="2"/>
      <c r="H8551" s="2"/>
    </row>
    <row r="8552" spans="2:8">
      <c r="B8552" s="2" t="s">
        <v>9001</v>
      </c>
      <c r="C8552" s="2">
        <v>40</v>
      </c>
      <c r="D8552" s="2" t="s">
        <v>452</v>
      </c>
      <c r="E8552" s="2"/>
      <c r="F8552" s="2"/>
      <c r="G8552" s="2"/>
      <c r="H8552" s="2"/>
    </row>
    <row r="8553" spans="2:8">
      <c r="B8553" s="2" t="s">
        <v>9002</v>
      </c>
      <c r="C8553" s="2">
        <v>40</v>
      </c>
      <c r="D8553" s="2" t="s">
        <v>452</v>
      </c>
      <c r="E8553" s="2"/>
      <c r="F8553" s="2"/>
      <c r="G8553" s="2"/>
      <c r="H8553" s="2"/>
    </row>
    <row r="8554" spans="2:8">
      <c r="B8554" s="2" t="s">
        <v>9003</v>
      </c>
      <c r="C8554" s="2">
        <v>41</v>
      </c>
      <c r="D8554" s="2" t="s">
        <v>452</v>
      </c>
      <c r="E8554" s="2"/>
      <c r="F8554" s="2"/>
      <c r="G8554" s="2"/>
      <c r="H8554" s="2"/>
    </row>
    <row r="8555" spans="2:8">
      <c r="B8555" s="2" t="s">
        <v>9004</v>
      </c>
      <c r="C8555" s="2">
        <v>24</v>
      </c>
      <c r="D8555" s="2" t="s">
        <v>452</v>
      </c>
      <c r="E8555" s="2"/>
      <c r="F8555" s="2"/>
      <c r="G8555" s="2"/>
      <c r="H8555" s="2"/>
    </row>
    <row r="8556" spans="2:8">
      <c r="B8556" s="2" t="s">
        <v>9005</v>
      </c>
      <c r="C8556" s="2">
        <v>27</v>
      </c>
      <c r="D8556" s="2" t="s">
        <v>452</v>
      </c>
      <c r="E8556" s="2"/>
      <c r="F8556" s="2"/>
      <c r="G8556" s="2"/>
      <c r="H8556" s="2"/>
    </row>
    <row r="8557" spans="2:8">
      <c r="B8557" s="2" t="s">
        <v>9006</v>
      </c>
      <c r="C8557" s="2">
        <v>30</v>
      </c>
      <c r="D8557" s="2" t="s">
        <v>452</v>
      </c>
      <c r="E8557" s="2"/>
      <c r="F8557" s="2"/>
      <c r="G8557" s="2"/>
      <c r="H8557" s="2"/>
    </row>
    <row r="8558" spans="2:8">
      <c r="B8558" s="2" t="s">
        <v>9007</v>
      </c>
      <c r="C8558" s="2">
        <v>31</v>
      </c>
      <c r="D8558" s="2" t="s">
        <v>452</v>
      </c>
      <c r="E8558" s="2"/>
      <c r="F8558" s="2"/>
      <c r="G8558" s="2"/>
      <c r="H8558" s="2"/>
    </row>
    <row r="8559" spans="2:8">
      <c r="B8559" s="2" t="s">
        <v>9008</v>
      </c>
      <c r="C8559" s="2">
        <v>30</v>
      </c>
      <c r="D8559" s="2" t="s">
        <v>452</v>
      </c>
      <c r="E8559" s="2"/>
      <c r="F8559" s="2"/>
      <c r="G8559" s="2"/>
      <c r="H8559" s="2"/>
    </row>
    <row r="8560" spans="2:8">
      <c r="B8560" s="2" t="s">
        <v>9009</v>
      </c>
      <c r="C8560" s="2">
        <v>30</v>
      </c>
      <c r="D8560" s="2" t="s">
        <v>452</v>
      </c>
      <c r="E8560" s="2"/>
      <c r="F8560" s="2"/>
      <c r="G8560" s="2"/>
      <c r="H8560" s="2"/>
    </row>
    <row r="8561" spans="2:8">
      <c r="B8561" s="2" t="s">
        <v>9010</v>
      </c>
      <c r="C8561" s="2">
        <v>29</v>
      </c>
      <c r="D8561" s="2" t="s">
        <v>452</v>
      </c>
      <c r="E8561" s="2"/>
      <c r="F8561" s="2"/>
      <c r="G8561" s="2"/>
      <c r="H8561" s="2"/>
    </row>
    <row r="8562" spans="2:8">
      <c r="B8562" s="2" t="s">
        <v>9011</v>
      </c>
      <c r="C8562" s="2">
        <v>36</v>
      </c>
      <c r="D8562" s="2" t="s">
        <v>452</v>
      </c>
      <c r="E8562" s="2"/>
      <c r="F8562" s="2"/>
      <c r="G8562" s="2"/>
      <c r="H8562" s="2"/>
    </row>
    <row r="8563" spans="2:8">
      <c r="B8563" s="2" t="s">
        <v>9012</v>
      </c>
      <c r="C8563" s="2">
        <v>41</v>
      </c>
      <c r="D8563" s="2" t="s">
        <v>452</v>
      </c>
      <c r="E8563" s="2"/>
      <c r="F8563" s="2"/>
      <c r="G8563" s="2"/>
      <c r="H8563" s="2"/>
    </row>
    <row r="8564" spans="2:8">
      <c r="B8564" s="2" t="s">
        <v>9013</v>
      </c>
      <c r="C8564" s="2">
        <v>45</v>
      </c>
      <c r="D8564" s="2" t="s">
        <v>452</v>
      </c>
      <c r="E8564" s="2"/>
      <c r="F8564" s="2"/>
      <c r="G8564" s="2"/>
      <c r="H8564" s="2"/>
    </row>
    <row r="8565" spans="2:8">
      <c r="B8565" s="2" t="s">
        <v>9014</v>
      </c>
      <c r="C8565" s="2">
        <v>43</v>
      </c>
      <c r="D8565" s="2" t="s">
        <v>452</v>
      </c>
      <c r="E8565" s="2"/>
      <c r="F8565" s="2"/>
      <c r="G8565" s="2"/>
      <c r="H8565" s="2"/>
    </row>
    <row r="8566" spans="2:8">
      <c r="B8566" s="2" t="s">
        <v>9015</v>
      </c>
      <c r="C8566" s="2">
        <v>44</v>
      </c>
      <c r="D8566" s="2" t="s">
        <v>452</v>
      </c>
      <c r="E8566" s="2"/>
      <c r="F8566" s="2"/>
      <c r="G8566" s="2"/>
      <c r="H8566" s="2"/>
    </row>
    <row r="8567" spans="2:8">
      <c r="B8567" s="2" t="s">
        <v>9016</v>
      </c>
      <c r="C8567" s="2">
        <v>41</v>
      </c>
      <c r="D8567" s="2" t="s">
        <v>452</v>
      </c>
      <c r="E8567" s="2"/>
      <c r="F8567" s="2"/>
      <c r="G8567" s="2"/>
      <c r="H8567" s="2"/>
    </row>
    <row r="8568" spans="2:8">
      <c r="B8568" s="2" t="s">
        <v>9017</v>
      </c>
      <c r="C8568" s="2">
        <v>22</v>
      </c>
      <c r="D8568" s="2" t="s">
        <v>452</v>
      </c>
      <c r="E8568" s="2"/>
      <c r="F8568" s="2"/>
      <c r="G8568" s="2"/>
      <c r="H8568" s="2"/>
    </row>
    <row r="8569" spans="2:8">
      <c r="B8569" s="2" t="s">
        <v>9018</v>
      </c>
      <c r="C8569" s="2">
        <v>26</v>
      </c>
      <c r="D8569" s="2" t="s">
        <v>452</v>
      </c>
      <c r="E8569" s="2"/>
      <c r="F8569" s="2"/>
      <c r="G8569" s="2"/>
      <c r="H8569" s="2"/>
    </row>
    <row r="8570" spans="2:8">
      <c r="B8570" s="2" t="s">
        <v>9019</v>
      </c>
      <c r="C8570" s="2">
        <v>26</v>
      </c>
      <c r="D8570" s="2" t="s">
        <v>452</v>
      </c>
      <c r="E8570" s="2"/>
      <c r="F8570" s="2"/>
      <c r="G8570" s="2"/>
      <c r="H8570" s="2"/>
    </row>
    <row r="8571" spans="2:8">
      <c r="B8571" s="2" t="s">
        <v>9020</v>
      </c>
      <c r="C8571" s="2">
        <v>24</v>
      </c>
      <c r="D8571" s="2" t="s">
        <v>452</v>
      </c>
      <c r="E8571" s="2"/>
      <c r="F8571" s="2"/>
      <c r="G8571" s="2"/>
      <c r="H8571" s="2"/>
    </row>
    <row r="8572" spans="2:8">
      <c r="B8572" s="2" t="s">
        <v>9021</v>
      </c>
      <c r="C8572" s="2">
        <v>23</v>
      </c>
      <c r="D8572" s="2" t="s">
        <v>452</v>
      </c>
      <c r="E8572" s="2"/>
      <c r="F8572" s="2"/>
      <c r="G8572" s="2"/>
      <c r="H8572" s="2"/>
    </row>
    <row r="8573" spans="2:8">
      <c r="B8573" s="2" t="s">
        <v>9022</v>
      </c>
      <c r="C8573" s="2">
        <v>23</v>
      </c>
      <c r="D8573" s="2" t="s">
        <v>452</v>
      </c>
      <c r="E8573" s="2"/>
      <c r="F8573" s="2"/>
      <c r="G8573" s="2"/>
      <c r="H8573" s="2"/>
    </row>
    <row r="8574" spans="2:8">
      <c r="B8574" s="2" t="s">
        <v>9023</v>
      </c>
      <c r="C8574" s="2">
        <v>23</v>
      </c>
      <c r="D8574" s="2" t="s">
        <v>452</v>
      </c>
      <c r="E8574" s="2"/>
      <c r="F8574" s="2"/>
      <c r="G8574" s="2"/>
      <c r="H8574" s="2"/>
    </row>
    <row r="8575" spans="2:8">
      <c r="B8575" s="2" t="s">
        <v>9024</v>
      </c>
      <c r="C8575" s="2">
        <v>21</v>
      </c>
      <c r="D8575" s="2" t="s">
        <v>452</v>
      </c>
      <c r="E8575" s="2"/>
      <c r="F8575" s="2"/>
      <c r="G8575" s="2"/>
      <c r="H8575" s="2"/>
    </row>
    <row r="8576" spans="2:8">
      <c r="B8576" s="2" t="s">
        <v>9025</v>
      </c>
      <c r="C8576" s="2">
        <v>21</v>
      </c>
      <c r="D8576" s="2" t="s">
        <v>452</v>
      </c>
      <c r="E8576" s="2"/>
      <c r="F8576" s="2"/>
      <c r="G8576" s="2"/>
      <c r="H8576" s="2"/>
    </row>
    <row r="8577" spans="2:8">
      <c r="B8577" s="2" t="s">
        <v>9026</v>
      </c>
      <c r="C8577" s="2">
        <v>22</v>
      </c>
      <c r="D8577" s="2" t="s">
        <v>452</v>
      </c>
      <c r="E8577" s="2"/>
      <c r="F8577" s="2"/>
      <c r="G8577" s="2"/>
      <c r="H8577" s="2"/>
    </row>
    <row r="8578" spans="2:8">
      <c r="B8578" s="2" t="s">
        <v>9027</v>
      </c>
      <c r="C8578" s="2">
        <v>26</v>
      </c>
      <c r="D8578" s="2" t="s">
        <v>452</v>
      </c>
      <c r="E8578" s="2"/>
      <c r="F8578" s="2"/>
      <c r="G8578" s="2"/>
      <c r="H8578" s="2"/>
    </row>
    <row r="8579" spans="2:8">
      <c r="B8579" s="2" t="s">
        <v>9028</v>
      </c>
      <c r="C8579" s="2">
        <v>29</v>
      </c>
      <c r="D8579" s="2" t="s">
        <v>452</v>
      </c>
      <c r="E8579" s="2"/>
      <c r="F8579" s="2"/>
      <c r="G8579" s="2"/>
      <c r="H8579" s="2"/>
    </row>
    <row r="8580" spans="2:8">
      <c r="B8580" s="2" t="s">
        <v>9029</v>
      </c>
      <c r="C8580" s="2">
        <v>30</v>
      </c>
      <c r="D8580" s="2" t="s">
        <v>452</v>
      </c>
      <c r="E8580" s="2"/>
      <c r="F8580" s="2"/>
      <c r="G8580" s="2"/>
      <c r="H8580" s="2"/>
    </row>
    <row r="8581" spans="2:8">
      <c r="B8581" s="2" t="s">
        <v>9030</v>
      </c>
      <c r="C8581" s="2">
        <v>28</v>
      </c>
      <c r="D8581" s="2" t="s">
        <v>452</v>
      </c>
      <c r="E8581" s="2"/>
      <c r="F8581" s="2"/>
      <c r="G8581" s="2"/>
      <c r="H8581" s="2"/>
    </row>
    <row r="8582" spans="2:8">
      <c r="B8582" s="2" t="s">
        <v>9031</v>
      </c>
      <c r="C8582" s="2">
        <v>27</v>
      </c>
      <c r="D8582" s="2" t="s">
        <v>452</v>
      </c>
      <c r="E8582" s="2"/>
      <c r="F8582" s="2"/>
      <c r="G8582" s="2"/>
      <c r="H8582" s="2"/>
    </row>
    <row r="8583" spans="2:8">
      <c r="B8583" s="2" t="s">
        <v>9032</v>
      </c>
      <c r="C8583" s="2">
        <v>25</v>
      </c>
      <c r="D8583" s="2" t="s">
        <v>452</v>
      </c>
      <c r="E8583" s="2"/>
      <c r="F8583" s="2"/>
      <c r="G8583" s="2"/>
      <c r="H8583" s="2"/>
    </row>
    <row r="8584" spans="2:8">
      <c r="B8584" s="2" t="s">
        <v>9033</v>
      </c>
      <c r="C8584" s="2">
        <v>25</v>
      </c>
      <c r="D8584" s="2" t="s">
        <v>452</v>
      </c>
      <c r="E8584" s="2"/>
      <c r="F8584" s="2"/>
      <c r="G8584" s="2"/>
      <c r="H8584" s="2"/>
    </row>
    <row r="8585" spans="2:8">
      <c r="B8585" s="2" t="s">
        <v>9034</v>
      </c>
      <c r="C8585" s="2">
        <v>24</v>
      </c>
      <c r="D8585" s="2" t="s">
        <v>452</v>
      </c>
      <c r="E8585" s="2"/>
      <c r="F8585" s="2"/>
      <c r="G8585" s="2"/>
      <c r="H8585" s="2"/>
    </row>
    <row r="8586" spans="2:8">
      <c r="B8586" s="2" t="s">
        <v>9035</v>
      </c>
      <c r="C8586" s="2">
        <v>34</v>
      </c>
      <c r="D8586" s="2" t="s">
        <v>452</v>
      </c>
      <c r="E8586" s="2"/>
      <c r="F8586" s="2"/>
      <c r="G8586" s="2"/>
      <c r="H8586" s="2"/>
    </row>
    <row r="8587" spans="2:8">
      <c r="B8587" s="2" t="s">
        <v>9036</v>
      </c>
      <c r="C8587" s="2">
        <v>36</v>
      </c>
      <c r="D8587" s="2" t="s">
        <v>452</v>
      </c>
      <c r="E8587" s="2"/>
      <c r="F8587" s="2"/>
      <c r="G8587" s="2"/>
      <c r="H8587" s="2"/>
    </row>
    <row r="8588" spans="2:8">
      <c r="B8588" s="2" t="s">
        <v>9037</v>
      </c>
      <c r="C8588" s="2">
        <v>38</v>
      </c>
      <c r="D8588" s="2" t="s">
        <v>452</v>
      </c>
      <c r="E8588" s="2"/>
      <c r="F8588" s="2"/>
      <c r="G8588" s="2"/>
      <c r="H8588" s="2"/>
    </row>
    <row r="8589" spans="2:8">
      <c r="B8589" s="2" t="s">
        <v>9038</v>
      </c>
      <c r="C8589" s="2">
        <v>36</v>
      </c>
      <c r="D8589" s="2" t="s">
        <v>452</v>
      </c>
      <c r="E8589" s="2"/>
      <c r="F8589" s="2"/>
      <c r="G8589" s="2"/>
      <c r="H8589" s="2"/>
    </row>
    <row r="8590" spans="2:8">
      <c r="B8590" s="2" t="s">
        <v>9039</v>
      </c>
      <c r="C8590" s="2">
        <v>35</v>
      </c>
      <c r="D8590" s="2" t="s">
        <v>452</v>
      </c>
      <c r="E8590" s="2"/>
      <c r="F8590" s="2"/>
      <c r="G8590" s="2"/>
      <c r="H8590" s="2"/>
    </row>
    <row r="8591" spans="2:8">
      <c r="B8591" s="2" t="s">
        <v>9040</v>
      </c>
      <c r="C8591" s="2">
        <v>34</v>
      </c>
      <c r="D8591" s="2" t="s">
        <v>452</v>
      </c>
      <c r="E8591" s="2"/>
      <c r="F8591" s="2"/>
      <c r="G8591" s="2"/>
      <c r="H8591" s="2"/>
    </row>
    <row r="8592" spans="2:8">
      <c r="B8592" s="2" t="s">
        <v>9041</v>
      </c>
      <c r="C8592" s="2">
        <v>26</v>
      </c>
      <c r="D8592" s="2" t="s">
        <v>452</v>
      </c>
      <c r="E8592" s="2"/>
      <c r="F8592" s="2"/>
      <c r="G8592" s="2"/>
      <c r="H8592" s="2"/>
    </row>
    <row r="8593" spans="2:8">
      <c r="B8593" s="2" t="s">
        <v>9042</v>
      </c>
      <c r="C8593" s="2">
        <v>29</v>
      </c>
      <c r="D8593" s="2" t="s">
        <v>452</v>
      </c>
      <c r="E8593" s="2"/>
      <c r="F8593" s="2"/>
      <c r="G8593" s="2"/>
      <c r="H8593" s="2"/>
    </row>
    <row r="8594" spans="2:8">
      <c r="B8594" s="2" t="s">
        <v>9043</v>
      </c>
      <c r="C8594" s="2">
        <v>31</v>
      </c>
      <c r="D8594" s="2" t="s">
        <v>452</v>
      </c>
      <c r="E8594" s="2"/>
      <c r="F8594" s="2"/>
      <c r="G8594" s="2"/>
      <c r="H8594" s="2"/>
    </row>
    <row r="8595" spans="2:8">
      <c r="B8595" s="2" t="s">
        <v>9044</v>
      </c>
      <c r="C8595" s="2">
        <v>29</v>
      </c>
      <c r="D8595" s="2" t="s">
        <v>452</v>
      </c>
      <c r="E8595" s="2"/>
      <c r="F8595" s="2"/>
      <c r="G8595" s="2"/>
      <c r="H8595" s="2"/>
    </row>
    <row r="8596" spans="2:8">
      <c r="B8596" s="2" t="s">
        <v>9045</v>
      </c>
      <c r="C8596" s="2">
        <v>30</v>
      </c>
      <c r="D8596" s="2" t="s">
        <v>452</v>
      </c>
      <c r="E8596" s="2"/>
      <c r="F8596" s="2"/>
      <c r="G8596" s="2"/>
      <c r="H8596" s="2"/>
    </row>
    <row r="8597" spans="2:8">
      <c r="B8597" s="2" t="s">
        <v>9046</v>
      </c>
      <c r="C8597" s="2">
        <v>29</v>
      </c>
      <c r="D8597" s="2" t="s">
        <v>452</v>
      </c>
      <c r="E8597" s="2"/>
      <c r="F8597" s="2"/>
      <c r="G8597" s="2"/>
      <c r="H8597" s="2"/>
    </row>
    <row r="8598" spans="2:8">
      <c r="B8598" s="2" t="s">
        <v>9047</v>
      </c>
      <c r="C8598" s="2">
        <v>28</v>
      </c>
      <c r="D8598" s="2" t="s">
        <v>452</v>
      </c>
      <c r="E8598" s="2"/>
      <c r="F8598" s="2"/>
      <c r="G8598" s="2"/>
      <c r="H8598" s="2"/>
    </row>
    <row r="8599" spans="2:8">
      <c r="B8599" s="2" t="s">
        <v>9048</v>
      </c>
      <c r="C8599" s="2">
        <v>26</v>
      </c>
      <c r="D8599" s="2" t="s">
        <v>452</v>
      </c>
      <c r="E8599" s="2"/>
      <c r="F8599" s="2"/>
      <c r="G8599" s="2"/>
      <c r="H8599" s="2"/>
    </row>
    <row r="8600" spans="2:8">
      <c r="B8600" s="2" t="s">
        <v>9049</v>
      </c>
      <c r="C8600" s="2">
        <v>29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19</v>
      </c>
      <c r="D8601" s="2" t="s">
        <v>452</v>
      </c>
      <c r="E8601" s="2"/>
      <c r="F8601" s="2"/>
      <c r="G8601" s="2"/>
      <c r="H8601" s="2"/>
    </row>
    <row r="8602" spans="2:8">
      <c r="B8602" s="2" t="s">
        <v>9051</v>
      </c>
      <c r="C8602" s="2">
        <v>23</v>
      </c>
      <c r="D8602" s="2" t="s">
        <v>452</v>
      </c>
      <c r="E8602" s="2"/>
      <c r="F8602" s="2"/>
      <c r="G8602" s="2"/>
      <c r="H8602" s="2"/>
    </row>
    <row r="8603" spans="2:8">
      <c r="B8603" s="2" t="s">
        <v>9052</v>
      </c>
      <c r="C8603" s="2">
        <v>27</v>
      </c>
      <c r="D8603" s="2" t="s">
        <v>452</v>
      </c>
      <c r="E8603" s="2"/>
      <c r="F8603" s="2"/>
      <c r="G8603" s="2"/>
      <c r="H8603" s="2"/>
    </row>
    <row r="8604" spans="2:8">
      <c r="B8604" s="2" t="s">
        <v>9053</v>
      </c>
      <c r="C8604" s="2">
        <v>27</v>
      </c>
      <c r="D8604" s="2" t="s">
        <v>452</v>
      </c>
      <c r="E8604" s="2"/>
      <c r="F8604" s="2"/>
      <c r="G8604" s="2"/>
      <c r="H8604" s="2"/>
    </row>
    <row r="8605" spans="2:8">
      <c r="B8605" s="2" t="s">
        <v>9054</v>
      </c>
      <c r="C8605" s="2">
        <v>25</v>
      </c>
      <c r="D8605" s="2" t="s">
        <v>452</v>
      </c>
      <c r="E8605" s="2"/>
      <c r="F8605" s="2"/>
      <c r="G8605" s="2"/>
      <c r="H8605" s="2"/>
    </row>
    <row r="8606" spans="2:8">
      <c r="B8606" s="2" t="s">
        <v>9055</v>
      </c>
      <c r="C8606" s="2">
        <v>25</v>
      </c>
      <c r="D8606" s="2" t="s">
        <v>452</v>
      </c>
      <c r="E8606" s="2"/>
      <c r="F8606" s="2"/>
      <c r="G8606" s="2"/>
      <c r="H8606" s="2"/>
    </row>
    <row r="8607" spans="2:8">
      <c r="B8607" s="2" t="s">
        <v>9056</v>
      </c>
      <c r="C8607" s="2">
        <v>26</v>
      </c>
      <c r="D8607" s="2" t="s">
        <v>452</v>
      </c>
      <c r="E8607" s="2"/>
      <c r="F8607" s="2"/>
      <c r="G8607" s="2"/>
      <c r="H8607" s="2"/>
    </row>
    <row r="8608" spans="2:8">
      <c r="B8608" s="2" t="s">
        <v>9057</v>
      </c>
      <c r="C8608" s="2">
        <v>25</v>
      </c>
      <c r="D8608" s="2" t="s">
        <v>452</v>
      </c>
      <c r="E8608" s="2"/>
      <c r="F8608" s="2"/>
      <c r="G8608" s="2"/>
      <c r="H8608" s="2"/>
    </row>
    <row r="8609" spans="2:8">
      <c r="B8609" s="2" t="s">
        <v>9058</v>
      </c>
      <c r="C8609" s="2">
        <v>32</v>
      </c>
      <c r="D8609" s="2" t="s">
        <v>452</v>
      </c>
      <c r="E8609" s="2"/>
      <c r="F8609" s="2"/>
      <c r="G8609" s="2"/>
      <c r="H8609" s="2"/>
    </row>
    <row r="8610" spans="2:8">
      <c r="B8610" s="2" t="s">
        <v>9059</v>
      </c>
      <c r="C8610" s="2">
        <v>35</v>
      </c>
      <c r="D8610" s="2" t="s">
        <v>452</v>
      </c>
      <c r="E8610" s="2"/>
      <c r="F8610" s="2"/>
      <c r="G8610" s="2"/>
      <c r="H8610" s="2"/>
    </row>
    <row r="8611" spans="2:8">
      <c r="B8611" s="2" t="s">
        <v>9060</v>
      </c>
      <c r="C8611" s="2">
        <v>38</v>
      </c>
      <c r="D8611" s="2" t="s">
        <v>452</v>
      </c>
      <c r="E8611" s="2"/>
      <c r="F8611" s="2"/>
      <c r="G8611" s="2"/>
      <c r="H8611" s="2"/>
    </row>
    <row r="8612" spans="2:8">
      <c r="B8612" s="2" t="s">
        <v>9061</v>
      </c>
      <c r="C8612" s="2">
        <v>40</v>
      </c>
      <c r="D8612" s="2" t="s">
        <v>452</v>
      </c>
      <c r="E8612" s="2"/>
      <c r="F8612" s="2"/>
      <c r="G8612" s="2"/>
      <c r="H8612" s="2"/>
    </row>
    <row r="8613" spans="2:8">
      <c r="B8613" s="2" t="s">
        <v>9062</v>
      </c>
      <c r="C8613" s="2">
        <v>40</v>
      </c>
      <c r="D8613" s="2" t="s">
        <v>452</v>
      </c>
      <c r="E8613" s="2"/>
      <c r="F8613" s="2"/>
      <c r="G8613" s="2"/>
      <c r="H8613" s="2"/>
    </row>
    <row r="8614" spans="2:8">
      <c r="B8614" s="2" t="s">
        <v>9063</v>
      </c>
      <c r="C8614" s="2">
        <v>38</v>
      </c>
      <c r="D8614" s="2" t="s">
        <v>452</v>
      </c>
      <c r="E8614" s="2"/>
      <c r="F8614" s="2"/>
      <c r="G8614" s="2"/>
      <c r="H8614" s="2"/>
    </row>
    <row r="8615" spans="2:8">
      <c r="B8615" s="2" t="s">
        <v>9064</v>
      </c>
      <c r="C8615" s="2">
        <v>26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27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27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26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25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24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24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26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32</v>
      </c>
      <c r="D8623" s="2" t="s">
        <v>452</v>
      </c>
      <c r="E8623" s="2"/>
      <c r="F8623" s="2"/>
      <c r="G8623" s="2"/>
      <c r="H8623" s="2"/>
    </row>
    <row r="8624" spans="2:8">
      <c r="B8624" s="2" t="s">
        <v>9073</v>
      </c>
      <c r="C8624" s="2">
        <v>38</v>
      </c>
      <c r="D8624" s="2" t="s">
        <v>452</v>
      </c>
      <c r="E8624" s="2"/>
      <c r="F8624" s="2"/>
      <c r="G8624" s="2"/>
      <c r="H8624" s="2"/>
    </row>
    <row r="8625" spans="2:8">
      <c r="B8625" s="2" t="s">
        <v>9074</v>
      </c>
      <c r="C8625" s="2">
        <v>35</v>
      </c>
      <c r="D8625" s="2" t="s">
        <v>452</v>
      </c>
      <c r="E8625" s="2"/>
      <c r="F8625" s="2"/>
      <c r="G8625" s="2"/>
      <c r="H8625" s="2"/>
    </row>
    <row r="8626" spans="2:8">
      <c r="B8626" s="2" t="s">
        <v>9075</v>
      </c>
      <c r="C8626" s="2">
        <v>30</v>
      </c>
      <c r="D8626" s="2" t="s">
        <v>452</v>
      </c>
      <c r="E8626" s="2"/>
      <c r="F8626" s="2"/>
      <c r="G8626" s="2"/>
      <c r="H8626" s="2"/>
    </row>
    <row r="8627" spans="2:8">
      <c r="B8627" s="2" t="s">
        <v>9076</v>
      </c>
      <c r="C8627" s="2">
        <v>26</v>
      </c>
      <c r="D8627" s="2" t="s">
        <v>452</v>
      </c>
      <c r="E8627" s="2"/>
      <c r="F8627" s="2"/>
      <c r="G8627" s="2"/>
      <c r="H8627" s="2"/>
    </row>
    <row r="8628" spans="2:8">
      <c r="B8628" s="2" t="s">
        <v>9077</v>
      </c>
      <c r="C8628" s="2">
        <v>27</v>
      </c>
      <c r="D8628" s="2" t="s">
        <v>452</v>
      </c>
      <c r="E8628" s="2"/>
      <c r="F8628" s="2"/>
      <c r="G8628" s="2"/>
      <c r="H8628" s="2"/>
    </row>
    <row r="8629" spans="2:8">
      <c r="B8629" s="2" t="s">
        <v>9078</v>
      </c>
      <c r="C8629" s="2">
        <v>26</v>
      </c>
      <c r="D8629" s="2" t="s">
        <v>452</v>
      </c>
      <c r="E8629" s="2"/>
      <c r="F8629" s="2"/>
      <c r="G8629" s="2"/>
      <c r="H8629" s="2"/>
    </row>
    <row r="8630" spans="2:8">
      <c r="B8630" s="2" t="s">
        <v>9079</v>
      </c>
      <c r="C8630" s="2">
        <v>25</v>
      </c>
      <c r="D8630" s="2" t="s">
        <v>452</v>
      </c>
      <c r="E8630" s="2"/>
      <c r="F8630" s="2"/>
      <c r="G8630" s="2"/>
      <c r="H8630" s="2"/>
    </row>
    <row r="8631" spans="2:8">
      <c r="B8631" s="2" t="s">
        <v>9080</v>
      </c>
      <c r="C8631" s="2">
        <v>24</v>
      </c>
      <c r="D8631" s="2" t="s">
        <v>452</v>
      </c>
      <c r="E8631" s="2"/>
      <c r="F8631" s="2"/>
      <c r="G8631" s="2"/>
      <c r="H8631" s="2"/>
    </row>
    <row r="8632" spans="2:8">
      <c r="B8632" s="2" t="s">
        <v>9081</v>
      </c>
      <c r="C8632" s="2">
        <v>25</v>
      </c>
      <c r="D8632" s="2" t="s">
        <v>452</v>
      </c>
      <c r="E8632" s="2"/>
      <c r="F8632" s="2"/>
      <c r="G8632" s="2"/>
      <c r="H8632" s="2"/>
    </row>
    <row r="8633" spans="2:8">
      <c r="B8633" s="2" t="s">
        <v>9082</v>
      </c>
      <c r="C8633" s="2">
        <v>24</v>
      </c>
      <c r="D8633" s="2" t="s">
        <v>452</v>
      </c>
      <c r="E8633" s="2"/>
      <c r="F8633" s="2"/>
      <c r="G8633" s="2"/>
      <c r="H8633" s="2"/>
    </row>
    <row r="8634" spans="2:8">
      <c r="B8634" s="2" t="s">
        <v>9083</v>
      </c>
      <c r="C8634" s="2">
        <v>25</v>
      </c>
      <c r="D8634" s="2" t="s">
        <v>452</v>
      </c>
      <c r="E8634" s="2"/>
      <c r="F8634" s="2"/>
      <c r="G8634" s="2"/>
      <c r="H8634" s="2"/>
    </row>
    <row r="8635" spans="2:8">
      <c r="B8635" s="2" t="s">
        <v>9084</v>
      </c>
      <c r="C8635" s="2">
        <v>25</v>
      </c>
      <c r="D8635" s="2" t="s">
        <v>452</v>
      </c>
      <c r="E8635" s="2"/>
      <c r="F8635" s="2"/>
      <c r="G8635" s="2"/>
      <c r="H8635" s="2"/>
    </row>
    <row r="8636" spans="2:8">
      <c r="B8636" s="2" t="s">
        <v>9085</v>
      </c>
      <c r="C8636" s="2">
        <v>25</v>
      </c>
      <c r="D8636" s="2" t="s">
        <v>452</v>
      </c>
      <c r="E8636" s="2"/>
      <c r="F8636" s="2"/>
      <c r="G8636" s="2"/>
      <c r="H8636" s="2"/>
    </row>
    <row r="8637" spans="2:8">
      <c r="B8637" s="2" t="s">
        <v>9086</v>
      </c>
      <c r="C8637" s="2">
        <v>28</v>
      </c>
      <c r="D8637" s="2" t="s">
        <v>452</v>
      </c>
      <c r="E8637" s="2"/>
      <c r="F8637" s="2"/>
      <c r="G8637" s="2"/>
      <c r="H8637" s="2"/>
    </row>
    <row r="8638" spans="2:8">
      <c r="B8638" s="2" t="s">
        <v>9087</v>
      </c>
      <c r="C8638" s="2">
        <v>31</v>
      </c>
      <c r="D8638" s="2" t="s">
        <v>452</v>
      </c>
      <c r="E8638" s="2"/>
      <c r="F8638" s="2"/>
      <c r="G8638" s="2"/>
      <c r="H8638" s="2"/>
    </row>
    <row r="8639" spans="2:8">
      <c r="B8639" s="2" t="s">
        <v>9088</v>
      </c>
      <c r="C8639" s="2">
        <v>33</v>
      </c>
      <c r="D8639" s="2" t="s">
        <v>452</v>
      </c>
      <c r="E8639" s="2"/>
      <c r="F8639" s="2"/>
      <c r="G8639" s="2"/>
      <c r="H8639" s="2"/>
    </row>
    <row r="8640" spans="2:8">
      <c r="B8640" s="2" t="s">
        <v>9089</v>
      </c>
      <c r="C8640" s="2">
        <v>33</v>
      </c>
      <c r="D8640" s="2" t="s">
        <v>452</v>
      </c>
      <c r="E8640" s="2"/>
      <c r="F8640" s="2"/>
      <c r="G8640" s="2"/>
      <c r="H8640" s="2"/>
    </row>
    <row r="8641" spans="2:8">
      <c r="B8641" s="2" t="s">
        <v>9090</v>
      </c>
      <c r="C8641" s="2">
        <v>34</v>
      </c>
      <c r="D8641" s="2" t="s">
        <v>452</v>
      </c>
      <c r="E8641" s="2"/>
      <c r="F8641" s="2"/>
      <c r="G8641" s="2"/>
      <c r="H8641" s="2"/>
    </row>
    <row r="8642" spans="2:8">
      <c r="B8642" s="2" t="s">
        <v>9091</v>
      </c>
      <c r="C8642" s="2">
        <v>35</v>
      </c>
      <c r="D8642" s="2" t="s">
        <v>452</v>
      </c>
      <c r="E8642" s="2"/>
      <c r="F8642" s="2"/>
      <c r="G8642" s="2"/>
      <c r="H8642" s="2"/>
    </row>
    <row r="8643" spans="2:8">
      <c r="B8643" s="2" t="s">
        <v>9092</v>
      </c>
      <c r="C8643" s="2">
        <v>35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35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35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25</v>
      </c>
      <c r="D8646" s="2" t="s">
        <v>452</v>
      </c>
      <c r="E8646" s="2"/>
      <c r="F8646" s="2"/>
      <c r="G8646" s="2"/>
      <c r="H8646" s="2"/>
    </row>
    <row r="8647" spans="2:8">
      <c r="B8647" s="2" t="s">
        <v>9096</v>
      </c>
      <c r="C8647" s="2">
        <v>27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29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29</v>
      </c>
      <c r="D8649" s="2" t="s">
        <v>452</v>
      </c>
      <c r="E8649" s="2"/>
      <c r="F8649" s="2"/>
      <c r="G8649" s="2"/>
      <c r="H8649" s="2"/>
    </row>
    <row r="8650" spans="2:8">
      <c r="B8650" s="2" t="s">
        <v>9099</v>
      </c>
      <c r="C8650" s="2">
        <v>29</v>
      </c>
      <c r="D8650" s="2" t="s">
        <v>452</v>
      </c>
      <c r="E8650" s="2"/>
      <c r="F8650" s="2"/>
      <c r="G8650" s="2"/>
      <c r="H8650" s="2"/>
    </row>
    <row r="8651" spans="2:8">
      <c r="B8651" s="2" t="s">
        <v>9100</v>
      </c>
      <c r="C8651" s="2">
        <v>30</v>
      </c>
      <c r="D8651" s="2" t="s">
        <v>452</v>
      </c>
      <c r="E8651" s="2"/>
      <c r="F8651" s="2"/>
      <c r="G8651" s="2"/>
      <c r="H8651" s="2"/>
    </row>
    <row r="8652" spans="2:8">
      <c r="B8652" s="2" t="s">
        <v>9101</v>
      </c>
      <c r="C8652" s="2">
        <v>30</v>
      </c>
      <c r="D8652" s="2" t="s">
        <v>452</v>
      </c>
      <c r="E8652" s="2"/>
      <c r="F8652" s="2"/>
      <c r="G8652" s="2"/>
      <c r="H8652" s="2"/>
    </row>
    <row r="8653" spans="2:8">
      <c r="B8653" s="2" t="s">
        <v>9102</v>
      </c>
      <c r="C8653" s="2">
        <v>26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26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27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27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26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25</v>
      </c>
      <c r="D8658" s="2" t="s">
        <v>452</v>
      </c>
      <c r="E8658" s="2"/>
      <c r="F8658" s="2"/>
      <c r="G8658" s="2"/>
      <c r="H8658" s="2"/>
    </row>
    <row r="8659" spans="2:8">
      <c r="B8659" s="2" t="s">
        <v>9108</v>
      </c>
      <c r="C8659" s="2">
        <v>27</v>
      </c>
      <c r="D8659" s="2" t="s">
        <v>452</v>
      </c>
      <c r="E8659" s="2"/>
      <c r="F8659" s="2"/>
      <c r="G8659" s="2"/>
      <c r="H8659" s="2"/>
    </row>
    <row r="8660" spans="2:8">
      <c r="B8660" s="2" t="s">
        <v>9109</v>
      </c>
      <c r="C8660" s="2">
        <v>27</v>
      </c>
      <c r="D8660" s="2" t="s">
        <v>452</v>
      </c>
      <c r="E8660" s="2"/>
      <c r="F8660" s="2"/>
      <c r="G8660" s="2"/>
      <c r="H8660" s="2"/>
    </row>
    <row r="8661" spans="2:8">
      <c r="B8661" s="2" t="s">
        <v>9110</v>
      </c>
      <c r="C8661" s="2">
        <v>27</v>
      </c>
      <c r="D8661" s="2" t="s">
        <v>452</v>
      </c>
      <c r="E8661" s="2"/>
      <c r="F8661" s="2"/>
      <c r="G8661" s="2"/>
      <c r="H8661" s="2"/>
    </row>
    <row r="8662" spans="2:8">
      <c r="B8662" s="2" t="s">
        <v>9111</v>
      </c>
      <c r="C8662" s="2">
        <v>28</v>
      </c>
      <c r="D8662" s="2" t="s">
        <v>452</v>
      </c>
      <c r="E8662" s="2"/>
      <c r="F8662" s="2"/>
      <c r="G8662" s="2"/>
      <c r="H8662" s="2"/>
    </row>
    <row r="8663" spans="2:8">
      <c r="B8663" s="2" t="s">
        <v>9112</v>
      </c>
      <c r="C8663" s="2">
        <v>28</v>
      </c>
      <c r="D8663" s="2" t="s">
        <v>452</v>
      </c>
      <c r="E8663" s="2"/>
      <c r="F8663" s="2"/>
      <c r="G8663" s="2"/>
      <c r="H8663" s="2"/>
    </row>
    <row r="8664" spans="2:8">
      <c r="B8664" s="2" t="s">
        <v>9113</v>
      </c>
      <c r="C8664" s="2">
        <v>28</v>
      </c>
      <c r="D8664" s="2" t="s">
        <v>452</v>
      </c>
      <c r="E8664" s="2"/>
      <c r="F8664" s="2"/>
      <c r="G8664" s="2"/>
      <c r="H8664" s="2"/>
    </row>
    <row r="8665" spans="2:8">
      <c r="B8665" s="2" t="s">
        <v>9114</v>
      </c>
      <c r="C8665" s="2">
        <v>28</v>
      </c>
      <c r="D8665" s="2" t="s">
        <v>452</v>
      </c>
      <c r="E8665" s="2"/>
      <c r="F8665" s="2"/>
      <c r="G8665" s="2"/>
      <c r="H8665" s="2"/>
    </row>
    <row r="8666" spans="2:8">
      <c r="B8666" s="2" t="s">
        <v>9115</v>
      </c>
      <c r="C8666" s="2">
        <v>32</v>
      </c>
      <c r="D8666" s="2" t="s">
        <v>452</v>
      </c>
      <c r="E8666" s="2"/>
      <c r="F8666" s="2"/>
      <c r="G8666" s="2"/>
      <c r="H8666" s="2"/>
    </row>
    <row r="8667" spans="2:8">
      <c r="B8667" s="2" t="s">
        <v>9116</v>
      </c>
      <c r="C8667" s="2">
        <v>32</v>
      </c>
      <c r="D8667" s="2" t="s">
        <v>452</v>
      </c>
      <c r="E8667" s="2"/>
      <c r="F8667" s="2"/>
      <c r="G8667" s="2"/>
      <c r="H8667" s="2"/>
    </row>
    <row r="8668" spans="2:8">
      <c r="B8668" s="2" t="s">
        <v>9117</v>
      </c>
      <c r="C8668" s="2">
        <v>31</v>
      </c>
      <c r="D8668" s="2" t="s">
        <v>452</v>
      </c>
      <c r="E8668" s="2"/>
      <c r="F8668" s="2"/>
      <c r="G8668" s="2"/>
      <c r="H8668" s="2"/>
    </row>
    <row r="8669" spans="2:8">
      <c r="B8669" s="2" t="s">
        <v>9118</v>
      </c>
      <c r="C8669" s="2">
        <v>31</v>
      </c>
      <c r="D8669" s="2" t="s">
        <v>452</v>
      </c>
      <c r="E8669" s="2"/>
      <c r="F8669" s="2"/>
      <c r="G8669" s="2"/>
      <c r="H8669" s="2"/>
    </row>
    <row r="8670" spans="2:8">
      <c r="B8670" s="2" t="s">
        <v>9119</v>
      </c>
      <c r="C8670" s="2">
        <v>30</v>
      </c>
      <c r="D8670" s="2" t="s">
        <v>452</v>
      </c>
      <c r="E8670" s="2"/>
      <c r="F8670" s="2"/>
      <c r="G8670" s="2"/>
      <c r="H8670" s="2"/>
    </row>
    <row r="8671" spans="2:8">
      <c r="B8671" s="2" t="s">
        <v>9120</v>
      </c>
      <c r="C8671" s="2">
        <v>28</v>
      </c>
      <c r="D8671" s="2" t="s">
        <v>452</v>
      </c>
      <c r="E8671" s="2"/>
      <c r="F8671" s="2"/>
      <c r="G8671" s="2"/>
      <c r="H8671" s="2"/>
    </row>
    <row r="8672" spans="2:8">
      <c r="B8672" s="2" t="s">
        <v>9121</v>
      </c>
      <c r="C8672" s="2">
        <v>7</v>
      </c>
      <c r="D8672" s="2" t="s">
        <v>452</v>
      </c>
      <c r="E8672" s="2"/>
      <c r="F8672" s="2"/>
      <c r="G8672" s="2"/>
      <c r="H8672" s="2"/>
    </row>
    <row r="8673" spans="2:8">
      <c r="B8673" s="2" t="s">
        <v>9122</v>
      </c>
      <c r="C8673" s="2">
        <v>27</v>
      </c>
      <c r="D8673" s="2" t="s">
        <v>452</v>
      </c>
      <c r="E8673" s="2"/>
      <c r="F8673" s="2"/>
      <c r="G8673" s="2"/>
      <c r="H8673" s="2"/>
    </row>
    <row r="8674" spans="2:8">
      <c r="B8674" s="2" t="s">
        <v>9123</v>
      </c>
      <c r="C8674" s="2">
        <v>27</v>
      </c>
      <c r="D8674" s="2" t="s">
        <v>452</v>
      </c>
      <c r="E8674" s="2"/>
      <c r="F8674" s="2"/>
      <c r="G8674" s="2"/>
      <c r="H8674" s="2"/>
    </row>
    <row r="8675" spans="2:8">
      <c r="B8675" s="2" t="s">
        <v>9124</v>
      </c>
      <c r="C8675" s="2">
        <v>28</v>
      </c>
      <c r="D8675" s="2" t="s">
        <v>452</v>
      </c>
      <c r="E8675" s="2"/>
      <c r="F8675" s="2"/>
      <c r="G8675" s="2"/>
      <c r="H8675" s="2"/>
    </row>
    <row r="8676" spans="2:8">
      <c r="B8676" s="2" t="s">
        <v>9125</v>
      </c>
      <c r="C8676" s="2">
        <v>31</v>
      </c>
      <c r="D8676" s="2" t="s">
        <v>452</v>
      </c>
      <c r="E8676" s="2"/>
      <c r="F8676" s="2"/>
      <c r="G8676" s="2"/>
      <c r="H8676" s="2"/>
    </row>
    <row r="8677" spans="2:8">
      <c r="B8677" s="2" t="s">
        <v>9126</v>
      </c>
      <c r="C8677" s="2">
        <v>32</v>
      </c>
      <c r="D8677" s="2" t="s">
        <v>452</v>
      </c>
      <c r="E8677" s="2"/>
      <c r="F8677" s="2"/>
      <c r="G8677" s="2"/>
      <c r="H8677" s="2"/>
    </row>
    <row r="8678" spans="2:8">
      <c r="B8678" s="2" t="s">
        <v>9127</v>
      </c>
      <c r="C8678" s="2">
        <v>31</v>
      </c>
      <c r="D8678" s="2" t="s">
        <v>452</v>
      </c>
      <c r="E8678" s="2"/>
      <c r="F8678" s="2"/>
      <c r="G8678" s="2"/>
      <c r="H8678" s="2"/>
    </row>
    <row r="8679" spans="2:8">
      <c r="B8679" s="2" t="s">
        <v>9128</v>
      </c>
      <c r="C8679" s="2">
        <v>30</v>
      </c>
      <c r="D8679" s="2" t="s">
        <v>452</v>
      </c>
      <c r="E8679" s="2"/>
      <c r="F8679" s="2"/>
      <c r="G8679" s="2"/>
      <c r="H8679" s="2"/>
    </row>
    <row r="8680" spans="2:8">
      <c r="B8680" s="2" t="s">
        <v>9129</v>
      </c>
      <c r="C8680" s="2">
        <v>26</v>
      </c>
      <c r="D8680" s="2" t="s">
        <v>452</v>
      </c>
      <c r="E8680" s="2"/>
      <c r="F8680" s="2"/>
      <c r="G8680" s="2"/>
      <c r="H8680" s="2"/>
    </row>
    <row r="8681" spans="2:8">
      <c r="B8681" s="2" t="s">
        <v>9130</v>
      </c>
      <c r="C8681" s="2">
        <v>30</v>
      </c>
      <c r="D8681" s="2" t="s">
        <v>452</v>
      </c>
      <c r="E8681" s="2"/>
      <c r="F8681" s="2"/>
      <c r="G8681" s="2"/>
      <c r="H8681" s="2"/>
    </row>
    <row r="8682" spans="2:8">
      <c r="B8682" s="2" t="s">
        <v>9131</v>
      </c>
      <c r="C8682" s="2">
        <v>35</v>
      </c>
      <c r="D8682" s="2" t="s">
        <v>452</v>
      </c>
      <c r="E8682" s="2"/>
      <c r="F8682" s="2"/>
      <c r="G8682" s="2"/>
      <c r="H8682" s="2"/>
    </row>
    <row r="8683" spans="2:8">
      <c r="B8683" s="2" t="s">
        <v>9132</v>
      </c>
      <c r="C8683" s="2">
        <v>36</v>
      </c>
      <c r="D8683" s="2" t="s">
        <v>452</v>
      </c>
      <c r="E8683" s="2"/>
      <c r="F8683" s="2"/>
      <c r="G8683" s="2"/>
      <c r="H8683" s="2"/>
    </row>
    <row r="8684" spans="2:8">
      <c r="B8684" s="2" t="s">
        <v>9133</v>
      </c>
      <c r="C8684" s="2">
        <v>36</v>
      </c>
      <c r="D8684" s="2" t="s">
        <v>452</v>
      </c>
      <c r="E8684" s="2"/>
      <c r="F8684" s="2"/>
      <c r="G8684" s="2"/>
      <c r="H8684" s="2"/>
    </row>
    <row r="8685" spans="2:8">
      <c r="B8685" s="2" t="s">
        <v>9134</v>
      </c>
      <c r="C8685" s="2">
        <v>35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33</v>
      </c>
      <c r="D8686" s="2" t="s">
        <v>452</v>
      </c>
      <c r="E8686" s="2"/>
      <c r="F8686" s="2"/>
      <c r="G8686" s="2"/>
      <c r="H8686" s="2"/>
    </row>
    <row r="8687" spans="2:8">
      <c r="B8687" s="2" t="s">
        <v>9136</v>
      </c>
      <c r="C8687" s="2">
        <v>28</v>
      </c>
      <c r="D8687" s="2" t="s">
        <v>452</v>
      </c>
      <c r="E8687" s="2"/>
      <c r="F8687" s="2"/>
      <c r="G8687" s="2"/>
      <c r="H8687" s="2"/>
    </row>
    <row r="8688" spans="2:8">
      <c r="B8688" s="2" t="s">
        <v>9137</v>
      </c>
      <c r="C8688" s="2">
        <v>33</v>
      </c>
      <c r="D8688" s="2" t="s">
        <v>452</v>
      </c>
      <c r="E8688" s="2"/>
      <c r="F8688" s="2"/>
      <c r="G8688" s="2"/>
      <c r="H8688" s="2"/>
    </row>
    <row r="8689" spans="2:8">
      <c r="B8689" s="2" t="s">
        <v>9138</v>
      </c>
      <c r="C8689" s="2">
        <v>35</v>
      </c>
      <c r="D8689" s="2" t="s">
        <v>452</v>
      </c>
      <c r="E8689" s="2"/>
      <c r="F8689" s="2"/>
      <c r="G8689" s="2"/>
      <c r="H8689" s="2"/>
    </row>
    <row r="8690" spans="2:8">
      <c r="B8690" s="2" t="s">
        <v>9139</v>
      </c>
      <c r="C8690" s="2">
        <v>36</v>
      </c>
      <c r="D8690" s="2" t="s">
        <v>452</v>
      </c>
      <c r="E8690" s="2"/>
      <c r="F8690" s="2"/>
      <c r="G8690" s="2"/>
      <c r="H8690" s="2"/>
    </row>
    <row r="8691" spans="2:8">
      <c r="B8691" s="2" t="s">
        <v>9140</v>
      </c>
      <c r="C8691" s="2">
        <v>35</v>
      </c>
      <c r="D8691" s="2" t="s">
        <v>452</v>
      </c>
      <c r="E8691" s="2"/>
      <c r="F8691" s="2"/>
      <c r="G8691" s="2"/>
      <c r="H8691" s="2"/>
    </row>
    <row r="8692" spans="2:8">
      <c r="B8692" s="2" t="s">
        <v>9141</v>
      </c>
      <c r="C8692" s="2">
        <v>34</v>
      </c>
      <c r="D8692" s="2" t="s">
        <v>452</v>
      </c>
      <c r="E8692" s="2"/>
      <c r="F8692" s="2"/>
      <c r="G8692" s="2"/>
      <c r="H8692" s="2"/>
    </row>
    <row r="8693" spans="2:8">
      <c r="B8693" s="2" t="s">
        <v>9142</v>
      </c>
      <c r="C8693" s="2">
        <v>32</v>
      </c>
      <c r="D8693" s="2" t="s">
        <v>452</v>
      </c>
      <c r="E8693" s="2"/>
      <c r="F8693" s="2"/>
      <c r="G8693" s="2"/>
      <c r="H8693" s="2"/>
    </row>
    <row r="8694" spans="2:8">
      <c r="B8694" s="2" t="s">
        <v>9143</v>
      </c>
      <c r="C8694" s="2">
        <v>23</v>
      </c>
      <c r="D8694" s="2" t="s">
        <v>452</v>
      </c>
      <c r="E8694" s="2"/>
      <c r="F8694" s="2"/>
      <c r="G8694" s="2"/>
      <c r="H8694" s="2"/>
    </row>
    <row r="8695" spans="2:8">
      <c r="B8695" s="2" t="s">
        <v>9144</v>
      </c>
      <c r="C8695" s="2">
        <v>29</v>
      </c>
      <c r="D8695" s="2" t="s">
        <v>452</v>
      </c>
      <c r="E8695" s="2"/>
      <c r="F8695" s="2"/>
      <c r="G8695" s="2"/>
      <c r="H8695" s="2"/>
    </row>
    <row r="8696" spans="2:8">
      <c r="B8696" s="2" t="s">
        <v>9145</v>
      </c>
      <c r="C8696" s="2">
        <v>35</v>
      </c>
      <c r="D8696" s="2" t="s">
        <v>452</v>
      </c>
      <c r="E8696" s="2"/>
      <c r="F8696" s="2"/>
      <c r="G8696" s="2"/>
      <c r="H8696" s="2"/>
    </row>
    <row r="8697" spans="2:8">
      <c r="B8697" s="2" t="s">
        <v>9146</v>
      </c>
      <c r="C8697" s="2">
        <v>36</v>
      </c>
      <c r="D8697" s="2" t="s">
        <v>452</v>
      </c>
      <c r="E8697" s="2"/>
      <c r="F8697" s="2"/>
      <c r="G8697" s="2"/>
      <c r="H8697" s="2"/>
    </row>
    <row r="8698" spans="2:8">
      <c r="B8698" s="2" t="s">
        <v>9147</v>
      </c>
      <c r="C8698" s="2">
        <v>37</v>
      </c>
      <c r="D8698" s="2" t="s">
        <v>452</v>
      </c>
      <c r="E8698" s="2"/>
      <c r="F8698" s="2"/>
      <c r="G8698" s="2"/>
      <c r="H8698" s="2"/>
    </row>
    <row r="8699" spans="2:8">
      <c r="B8699" s="2" t="s">
        <v>9148</v>
      </c>
      <c r="C8699" s="2">
        <v>36</v>
      </c>
      <c r="D8699" s="2" t="s">
        <v>452</v>
      </c>
      <c r="E8699" s="2"/>
      <c r="F8699" s="2"/>
      <c r="G8699" s="2"/>
      <c r="H8699" s="2"/>
    </row>
    <row r="8700" spans="2:8">
      <c r="B8700" s="2" t="s">
        <v>9149</v>
      </c>
      <c r="C8700" s="2">
        <v>31</v>
      </c>
      <c r="D8700" s="2" t="s">
        <v>452</v>
      </c>
      <c r="E8700" s="2"/>
      <c r="F8700" s="2"/>
      <c r="G8700" s="2"/>
      <c r="H8700" s="2"/>
    </row>
    <row r="8701" spans="2:8">
      <c r="B8701" s="2" t="s">
        <v>9150</v>
      </c>
      <c r="C8701" s="2">
        <v>24</v>
      </c>
      <c r="D8701" s="2" t="s">
        <v>452</v>
      </c>
      <c r="E8701" s="2"/>
      <c r="F8701" s="2"/>
      <c r="G8701" s="2"/>
      <c r="H8701" s="2"/>
    </row>
    <row r="8702" spans="2:8">
      <c r="B8702" s="2" t="s">
        <v>9151</v>
      </c>
      <c r="C8702" s="2">
        <v>26</v>
      </c>
      <c r="D8702" s="2" t="s">
        <v>452</v>
      </c>
      <c r="E8702" s="2"/>
      <c r="F8702" s="2"/>
      <c r="G8702" s="2"/>
      <c r="H8702" s="2"/>
    </row>
    <row r="8703" spans="2:8">
      <c r="B8703" s="2" t="s">
        <v>9152</v>
      </c>
      <c r="C8703" s="2">
        <v>28</v>
      </c>
      <c r="D8703" s="2" t="s">
        <v>452</v>
      </c>
      <c r="E8703" s="2"/>
      <c r="F8703" s="2"/>
      <c r="G8703" s="2"/>
      <c r="H8703" s="2"/>
    </row>
    <row r="8704" spans="2:8">
      <c r="B8704" s="2" t="s">
        <v>9153</v>
      </c>
      <c r="C8704" s="2">
        <v>30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32</v>
      </c>
      <c r="D8705" s="2" t="s">
        <v>452</v>
      </c>
      <c r="E8705" s="2"/>
      <c r="F8705" s="2"/>
      <c r="G8705" s="2"/>
      <c r="H8705" s="2"/>
    </row>
    <row r="8706" spans="2:8">
      <c r="B8706" s="2" t="s">
        <v>9155</v>
      </c>
      <c r="C8706" s="2">
        <v>32</v>
      </c>
      <c r="D8706" s="2" t="s">
        <v>452</v>
      </c>
      <c r="E8706" s="2"/>
      <c r="F8706" s="2"/>
      <c r="G8706" s="2"/>
      <c r="H8706" s="2"/>
    </row>
    <row r="8707" spans="2:8">
      <c r="B8707" s="2" t="s">
        <v>9156</v>
      </c>
      <c r="C8707" s="2">
        <v>33</v>
      </c>
      <c r="D8707" s="2" t="s">
        <v>452</v>
      </c>
      <c r="E8707" s="2"/>
      <c r="F8707" s="2"/>
      <c r="G8707" s="2"/>
      <c r="H8707" s="2"/>
    </row>
    <row r="8708" spans="2:8">
      <c r="B8708" s="2" t="s">
        <v>9157</v>
      </c>
      <c r="C8708" s="2">
        <v>31</v>
      </c>
      <c r="D8708" s="2" t="s">
        <v>452</v>
      </c>
      <c r="E8708" s="2"/>
      <c r="F8708" s="2"/>
      <c r="G8708" s="2"/>
      <c r="H8708" s="2"/>
    </row>
    <row r="8709" spans="2:8">
      <c r="B8709" s="2" t="s">
        <v>9158</v>
      </c>
      <c r="C8709" s="2">
        <v>19</v>
      </c>
      <c r="D8709" s="2" t="s">
        <v>452</v>
      </c>
      <c r="E8709" s="2"/>
      <c r="F8709" s="2"/>
      <c r="G8709" s="2"/>
      <c r="H8709" s="2"/>
    </row>
    <row r="8710" spans="2:8">
      <c r="B8710" s="2" t="s">
        <v>9159</v>
      </c>
      <c r="C8710" s="2">
        <v>22</v>
      </c>
      <c r="D8710" s="2" t="s">
        <v>452</v>
      </c>
      <c r="E8710" s="2"/>
      <c r="F8710" s="2"/>
      <c r="G8710" s="2"/>
      <c r="H8710" s="2"/>
    </row>
    <row r="8711" spans="2:8">
      <c r="B8711" s="2" t="s">
        <v>9160</v>
      </c>
      <c r="C8711" s="2">
        <v>24</v>
      </c>
      <c r="D8711" s="2" t="s">
        <v>452</v>
      </c>
      <c r="E8711" s="2"/>
      <c r="F8711" s="2"/>
      <c r="G8711" s="2"/>
      <c r="H8711" s="2"/>
    </row>
    <row r="8712" spans="2:8">
      <c r="B8712" s="2" t="s">
        <v>9161</v>
      </c>
      <c r="C8712" s="2">
        <v>26</v>
      </c>
      <c r="D8712" s="2" t="s">
        <v>452</v>
      </c>
      <c r="E8712" s="2"/>
      <c r="F8712" s="2"/>
      <c r="G8712" s="2"/>
      <c r="H8712" s="2"/>
    </row>
    <row r="8713" spans="2:8">
      <c r="B8713" s="2" t="s">
        <v>9162</v>
      </c>
      <c r="C8713" s="2">
        <v>27</v>
      </c>
      <c r="D8713" s="2" t="s">
        <v>452</v>
      </c>
      <c r="E8713" s="2"/>
      <c r="F8713" s="2"/>
      <c r="G8713" s="2"/>
      <c r="H8713" s="2"/>
    </row>
    <row r="8714" spans="2:8">
      <c r="B8714" s="2" t="s">
        <v>9163</v>
      </c>
      <c r="C8714" s="2">
        <v>28</v>
      </c>
      <c r="D8714" s="2" t="s">
        <v>452</v>
      </c>
      <c r="E8714" s="2"/>
      <c r="F8714" s="2"/>
      <c r="G8714" s="2"/>
      <c r="H8714" s="2"/>
    </row>
    <row r="8715" spans="2:8">
      <c r="B8715" s="2" t="s">
        <v>9164</v>
      </c>
      <c r="C8715" s="2">
        <v>28</v>
      </c>
      <c r="D8715" s="2" t="s">
        <v>452</v>
      </c>
      <c r="E8715" s="2"/>
      <c r="F8715" s="2"/>
      <c r="G8715" s="2"/>
      <c r="H8715" s="2"/>
    </row>
    <row r="8716" spans="2:8">
      <c r="B8716" s="2" t="s">
        <v>9165</v>
      </c>
      <c r="C8716" s="2">
        <v>28</v>
      </c>
      <c r="D8716" s="2" t="s">
        <v>452</v>
      </c>
      <c r="E8716" s="2"/>
      <c r="F8716" s="2"/>
      <c r="G8716" s="2"/>
      <c r="H8716" s="2"/>
    </row>
    <row r="8717" spans="2:8">
      <c r="B8717" s="2" t="s">
        <v>9166</v>
      </c>
      <c r="C8717" s="2">
        <v>27</v>
      </c>
      <c r="D8717" s="2" t="s">
        <v>452</v>
      </c>
      <c r="E8717" s="2"/>
      <c r="F8717" s="2"/>
      <c r="G8717" s="2"/>
      <c r="H8717" s="2"/>
    </row>
    <row r="8718" spans="2:8">
      <c r="B8718" s="2" t="s">
        <v>9167</v>
      </c>
      <c r="C8718" s="2">
        <v>26</v>
      </c>
      <c r="D8718" s="2" t="s">
        <v>452</v>
      </c>
      <c r="E8718" s="2"/>
      <c r="F8718" s="2"/>
      <c r="G8718" s="2"/>
      <c r="H8718" s="2"/>
    </row>
    <row r="8719" spans="2:8">
      <c r="B8719" s="2" t="s">
        <v>9168</v>
      </c>
      <c r="C8719" s="2">
        <v>28</v>
      </c>
      <c r="D8719" s="2" t="s">
        <v>452</v>
      </c>
      <c r="E8719" s="2"/>
      <c r="F8719" s="2"/>
      <c r="G8719" s="2"/>
      <c r="H8719" s="2"/>
    </row>
    <row r="8720" spans="2:8">
      <c r="B8720" s="2" t="s">
        <v>9169</v>
      </c>
      <c r="C8720" s="2">
        <v>27</v>
      </c>
      <c r="D8720" s="2" t="s">
        <v>452</v>
      </c>
      <c r="E8720" s="2"/>
      <c r="F8720" s="2"/>
      <c r="G8720" s="2"/>
      <c r="H8720" s="2"/>
    </row>
    <row r="8721" spans="2:8">
      <c r="B8721" s="2" t="s">
        <v>9170</v>
      </c>
      <c r="C8721" s="2">
        <v>25</v>
      </c>
      <c r="D8721" s="2" t="s">
        <v>452</v>
      </c>
      <c r="E8721" s="2"/>
      <c r="F8721" s="2"/>
      <c r="G8721" s="2"/>
      <c r="H8721" s="2"/>
    </row>
    <row r="8722" spans="2:8">
      <c r="B8722" s="2" t="s">
        <v>9171</v>
      </c>
      <c r="C8722" s="2">
        <v>25</v>
      </c>
      <c r="D8722" s="2" t="s">
        <v>452</v>
      </c>
      <c r="E8722" s="2"/>
      <c r="F8722" s="2"/>
      <c r="G8722" s="2"/>
      <c r="H8722" s="2"/>
    </row>
    <row r="8723" spans="2:8">
      <c r="B8723" s="2" t="s">
        <v>9172</v>
      </c>
      <c r="C8723" s="2">
        <v>28</v>
      </c>
      <c r="D8723" s="2" t="s">
        <v>452</v>
      </c>
      <c r="E8723" s="2"/>
      <c r="F8723" s="2"/>
      <c r="G8723" s="2"/>
      <c r="H8723" s="2"/>
    </row>
    <row r="8724" spans="2:8">
      <c r="B8724" s="2" t="s">
        <v>9173</v>
      </c>
      <c r="C8724" s="2">
        <v>28</v>
      </c>
      <c r="D8724" s="2" t="s">
        <v>452</v>
      </c>
      <c r="E8724" s="2"/>
      <c r="F8724" s="2"/>
      <c r="G8724" s="2"/>
      <c r="H8724" s="2"/>
    </row>
    <row r="8725" spans="2:8">
      <c r="B8725" s="2" t="s">
        <v>9174</v>
      </c>
      <c r="C8725" s="2">
        <v>27</v>
      </c>
      <c r="D8725" s="2" t="s">
        <v>452</v>
      </c>
      <c r="E8725" s="2"/>
      <c r="F8725" s="2"/>
      <c r="G8725" s="2"/>
      <c r="H8725" s="2"/>
    </row>
    <row r="8726" spans="2:8">
      <c r="B8726" s="2" t="s">
        <v>9175</v>
      </c>
      <c r="C8726" s="2">
        <v>25</v>
      </c>
      <c r="D8726" s="2" t="s">
        <v>452</v>
      </c>
      <c r="E8726" s="2"/>
      <c r="F8726" s="2"/>
      <c r="G8726" s="2"/>
      <c r="H8726" s="2"/>
    </row>
    <row r="8727" spans="2:8">
      <c r="B8727" s="2" t="s">
        <v>9176</v>
      </c>
      <c r="C8727" s="2">
        <v>24</v>
      </c>
      <c r="D8727" s="2" t="s">
        <v>452</v>
      </c>
      <c r="E8727" s="2"/>
      <c r="F8727" s="2"/>
      <c r="G8727" s="2"/>
      <c r="H8727" s="2"/>
    </row>
    <row r="8728" spans="2:8">
      <c r="B8728" s="2" t="s">
        <v>9177</v>
      </c>
      <c r="C8728" s="2">
        <v>25</v>
      </c>
      <c r="D8728" s="2" t="s">
        <v>452</v>
      </c>
      <c r="E8728" s="2"/>
      <c r="F8728" s="2"/>
      <c r="G8728" s="2"/>
      <c r="H8728" s="2"/>
    </row>
    <row r="8729" spans="2:8">
      <c r="B8729" s="2" t="s">
        <v>9178</v>
      </c>
      <c r="C8729" s="2">
        <v>12</v>
      </c>
      <c r="D8729" s="2" t="s">
        <v>452</v>
      </c>
      <c r="E8729" s="2"/>
      <c r="F8729" s="2"/>
      <c r="G8729" s="2"/>
      <c r="H8729" s="2"/>
    </row>
    <row r="8730" spans="2:8">
      <c r="B8730" s="2" t="s">
        <v>9179</v>
      </c>
      <c r="C8730" s="2">
        <v>15</v>
      </c>
      <c r="D8730" s="2" t="s">
        <v>452</v>
      </c>
      <c r="E8730" s="2"/>
      <c r="F8730" s="2"/>
      <c r="G8730" s="2"/>
      <c r="H8730" s="2"/>
    </row>
    <row r="8731" spans="2:8">
      <c r="B8731" s="2" t="s">
        <v>9180</v>
      </c>
      <c r="C8731" s="2">
        <v>36</v>
      </c>
      <c r="D8731" s="2" t="s">
        <v>452</v>
      </c>
      <c r="E8731" s="2"/>
      <c r="F8731" s="2"/>
      <c r="G8731" s="2"/>
      <c r="H8731" s="2"/>
    </row>
    <row r="8732" spans="2:8">
      <c r="B8732" s="2" t="s">
        <v>9181</v>
      </c>
      <c r="C8732" s="2">
        <v>36</v>
      </c>
      <c r="D8732" s="2" t="s">
        <v>452</v>
      </c>
      <c r="E8732" s="2"/>
      <c r="F8732" s="2"/>
      <c r="G8732" s="2"/>
      <c r="H8732" s="2"/>
    </row>
    <row r="8733" spans="2:8">
      <c r="B8733" s="2" t="s">
        <v>9182</v>
      </c>
      <c r="C8733" s="2">
        <v>29</v>
      </c>
      <c r="D8733" s="2" t="s">
        <v>452</v>
      </c>
      <c r="E8733" s="2"/>
      <c r="F8733" s="2"/>
      <c r="G8733" s="2"/>
      <c r="H8733" s="2"/>
    </row>
    <row r="8734" spans="2:8">
      <c r="B8734" s="2" t="s">
        <v>9183</v>
      </c>
      <c r="C8734" s="2">
        <v>28</v>
      </c>
      <c r="D8734" s="2" t="s">
        <v>452</v>
      </c>
      <c r="E8734" s="2"/>
      <c r="F8734" s="2"/>
      <c r="G8734" s="2"/>
      <c r="H8734" s="2"/>
    </row>
    <row r="8735" spans="2:8">
      <c r="B8735" s="2" t="s">
        <v>9184</v>
      </c>
      <c r="C8735" s="2">
        <v>28</v>
      </c>
      <c r="D8735" s="2" t="s">
        <v>452</v>
      </c>
      <c r="E8735" s="2"/>
      <c r="F8735" s="2"/>
      <c r="G8735" s="2"/>
      <c r="H8735" s="2"/>
    </row>
    <row r="8736" spans="2:8">
      <c r="B8736" s="2" t="s">
        <v>9185</v>
      </c>
      <c r="C8736" s="2">
        <v>27</v>
      </c>
      <c r="D8736" s="2" t="s">
        <v>452</v>
      </c>
      <c r="E8736" s="2"/>
      <c r="F8736" s="2"/>
      <c r="G8736" s="2"/>
      <c r="H8736" s="2"/>
    </row>
    <row r="8737" spans="2:8">
      <c r="B8737" s="2" t="s">
        <v>9186</v>
      </c>
      <c r="C8737" s="2">
        <v>27</v>
      </c>
      <c r="D8737" s="2" t="s">
        <v>452</v>
      </c>
      <c r="E8737" s="2"/>
      <c r="F8737" s="2"/>
      <c r="G8737" s="2"/>
      <c r="H8737" s="2"/>
    </row>
    <row r="8738" spans="2:8">
      <c r="B8738" s="2" t="s">
        <v>9187</v>
      </c>
      <c r="C8738" s="2">
        <v>28</v>
      </c>
      <c r="D8738" s="2" t="s">
        <v>452</v>
      </c>
      <c r="E8738" s="2"/>
      <c r="F8738" s="2"/>
      <c r="G8738" s="2"/>
      <c r="H8738" s="2"/>
    </row>
    <row r="8739" spans="2:8">
      <c r="B8739" s="2" t="s">
        <v>9188</v>
      </c>
      <c r="C8739" s="2">
        <v>32</v>
      </c>
      <c r="D8739" s="2" t="s">
        <v>452</v>
      </c>
      <c r="E8739" s="2"/>
      <c r="F8739" s="2"/>
      <c r="G8739" s="2"/>
      <c r="H8739" s="2"/>
    </row>
    <row r="8740" spans="2:8">
      <c r="B8740" s="2" t="s">
        <v>9189</v>
      </c>
      <c r="C8740" s="2">
        <v>33</v>
      </c>
      <c r="D8740" s="2" t="s">
        <v>452</v>
      </c>
      <c r="E8740" s="2"/>
      <c r="F8740" s="2"/>
      <c r="G8740" s="2"/>
      <c r="H8740" s="2"/>
    </row>
    <row r="8741" spans="2:8">
      <c r="B8741" s="2" t="s">
        <v>9190</v>
      </c>
      <c r="C8741" s="2">
        <v>33</v>
      </c>
      <c r="D8741" s="2" t="s">
        <v>452</v>
      </c>
      <c r="E8741" s="2"/>
      <c r="F8741" s="2"/>
      <c r="G8741" s="2"/>
      <c r="H8741" s="2"/>
    </row>
    <row r="8742" spans="2:8">
      <c r="B8742" s="2" t="s">
        <v>9191</v>
      </c>
      <c r="C8742" s="2">
        <v>32</v>
      </c>
      <c r="D8742" s="2" t="s">
        <v>452</v>
      </c>
      <c r="E8742" s="2"/>
      <c r="F8742" s="2"/>
      <c r="G8742" s="2"/>
      <c r="H8742" s="2"/>
    </row>
    <row r="8743" spans="2:8">
      <c r="B8743" s="2" t="s">
        <v>9192</v>
      </c>
      <c r="C8743" s="2">
        <v>30</v>
      </c>
      <c r="D8743" s="2" t="s">
        <v>452</v>
      </c>
      <c r="E8743" s="2"/>
      <c r="F8743" s="2"/>
      <c r="G8743" s="2"/>
      <c r="H8743" s="2"/>
    </row>
    <row r="8744" spans="2:8">
      <c r="B8744" s="2" t="s">
        <v>9193</v>
      </c>
      <c r="C8744" s="2">
        <v>26</v>
      </c>
      <c r="D8744" s="2" t="s">
        <v>452</v>
      </c>
      <c r="E8744" s="2"/>
      <c r="F8744" s="2"/>
      <c r="G8744" s="2"/>
      <c r="H8744" s="2"/>
    </row>
    <row r="8745" spans="2:8">
      <c r="B8745" s="2" t="s">
        <v>9194</v>
      </c>
      <c r="C8745" s="2">
        <v>21</v>
      </c>
      <c r="D8745" s="2" t="s">
        <v>452</v>
      </c>
      <c r="E8745" s="2"/>
      <c r="F8745" s="2"/>
      <c r="G8745" s="2"/>
      <c r="H8745" s="2"/>
    </row>
    <row r="8746" spans="2:8">
      <c r="B8746" s="2" t="s">
        <v>9195</v>
      </c>
      <c r="C8746" s="2">
        <v>21</v>
      </c>
      <c r="D8746" s="2" t="s">
        <v>452</v>
      </c>
      <c r="E8746" s="2"/>
      <c r="F8746" s="2"/>
      <c r="G8746" s="2"/>
      <c r="H8746" s="2"/>
    </row>
    <row r="8747" spans="2:8">
      <c r="B8747" s="2" t="s">
        <v>9196</v>
      </c>
      <c r="C8747" s="2">
        <v>18</v>
      </c>
      <c r="D8747" s="2" t="s">
        <v>452</v>
      </c>
      <c r="E8747" s="2"/>
      <c r="F8747" s="2"/>
      <c r="G8747" s="2"/>
      <c r="H8747" s="2"/>
    </row>
    <row r="8748" spans="2:8">
      <c r="B8748" s="2" t="s">
        <v>9197</v>
      </c>
      <c r="C8748" s="2">
        <v>18</v>
      </c>
      <c r="D8748" s="2" t="s">
        <v>452</v>
      </c>
      <c r="E8748" s="2"/>
      <c r="F8748" s="2"/>
      <c r="G8748" s="2"/>
      <c r="H8748" s="2"/>
    </row>
    <row r="8749" spans="2:8">
      <c r="B8749" s="2" t="s">
        <v>9198</v>
      </c>
      <c r="C8749" s="2">
        <v>22</v>
      </c>
      <c r="D8749" s="2" t="s">
        <v>452</v>
      </c>
      <c r="E8749" s="2"/>
      <c r="F8749" s="2"/>
      <c r="G8749" s="2"/>
      <c r="H8749" s="2"/>
    </row>
    <row r="8750" spans="2:8">
      <c r="B8750" s="2" t="s">
        <v>9199</v>
      </c>
      <c r="C8750" s="2">
        <v>23</v>
      </c>
      <c r="D8750" s="2" t="s">
        <v>452</v>
      </c>
      <c r="E8750" s="2"/>
      <c r="F8750" s="2"/>
      <c r="G8750" s="2"/>
      <c r="H8750" s="2"/>
    </row>
    <row r="8751" spans="2:8">
      <c r="B8751" s="2" t="s">
        <v>9200</v>
      </c>
      <c r="C8751" s="2">
        <v>23</v>
      </c>
      <c r="D8751" s="2" t="s">
        <v>452</v>
      </c>
      <c r="E8751" s="2"/>
      <c r="F8751" s="2"/>
      <c r="G8751" s="2"/>
      <c r="H8751" s="2"/>
    </row>
    <row r="8752" spans="2:8">
      <c r="B8752" s="2" t="s">
        <v>9201</v>
      </c>
      <c r="C8752" s="2">
        <v>23</v>
      </c>
      <c r="D8752" s="2" t="s">
        <v>452</v>
      </c>
      <c r="E8752" s="2"/>
      <c r="F8752" s="2"/>
      <c r="G8752" s="2"/>
      <c r="H8752" s="2"/>
    </row>
    <row r="8753" spans="2:8">
      <c r="B8753" s="2" t="s">
        <v>9202</v>
      </c>
      <c r="C8753" s="2">
        <v>23</v>
      </c>
      <c r="D8753" s="2" t="s">
        <v>452</v>
      </c>
      <c r="E8753" s="2"/>
      <c r="F8753" s="2"/>
      <c r="G8753" s="2"/>
      <c r="H8753" s="2"/>
    </row>
    <row r="8754" spans="2:8">
      <c r="B8754" s="2" t="s">
        <v>9203</v>
      </c>
      <c r="C8754" s="2">
        <v>22</v>
      </c>
      <c r="D8754" s="2" t="s">
        <v>452</v>
      </c>
      <c r="E8754" s="2"/>
      <c r="F8754" s="2"/>
      <c r="G8754" s="2"/>
      <c r="H8754" s="2"/>
    </row>
    <row r="8755" spans="2:8">
      <c r="B8755" s="2" t="s">
        <v>9204</v>
      </c>
      <c r="C8755" s="2">
        <v>26</v>
      </c>
      <c r="D8755" s="2" t="s">
        <v>452</v>
      </c>
      <c r="E8755" s="2"/>
      <c r="F8755" s="2"/>
      <c r="G8755" s="2"/>
      <c r="H8755" s="2"/>
    </row>
    <row r="8756" spans="2:8">
      <c r="B8756" s="2" t="s">
        <v>9205</v>
      </c>
      <c r="C8756" s="2">
        <v>30</v>
      </c>
      <c r="D8756" s="2" t="s">
        <v>452</v>
      </c>
      <c r="E8756" s="2"/>
      <c r="F8756" s="2"/>
      <c r="G8756" s="2"/>
      <c r="H8756" s="2"/>
    </row>
    <row r="8757" spans="2:8">
      <c r="B8757" s="2" t="s">
        <v>9206</v>
      </c>
      <c r="C8757" s="2">
        <v>30</v>
      </c>
      <c r="D8757" s="2" t="s">
        <v>452</v>
      </c>
      <c r="E8757" s="2"/>
      <c r="F8757" s="2"/>
      <c r="G8757" s="2"/>
      <c r="H8757" s="2"/>
    </row>
    <row r="8758" spans="2:8">
      <c r="B8758" s="2" t="s">
        <v>9207</v>
      </c>
      <c r="C8758" s="2">
        <v>27</v>
      </c>
      <c r="D8758" s="2" t="s">
        <v>452</v>
      </c>
      <c r="E8758" s="2"/>
      <c r="F8758" s="2"/>
      <c r="G8758" s="2"/>
      <c r="H8758" s="2"/>
    </row>
    <row r="8759" spans="2:8">
      <c r="B8759" s="2" t="s">
        <v>9208</v>
      </c>
      <c r="C8759" s="2">
        <v>26</v>
      </c>
      <c r="D8759" s="2" t="s">
        <v>452</v>
      </c>
      <c r="E8759" s="2"/>
      <c r="F8759" s="2"/>
      <c r="G8759" s="2"/>
      <c r="H8759" s="2"/>
    </row>
    <row r="8760" spans="2:8">
      <c r="B8760" s="2" t="s">
        <v>9209</v>
      </c>
      <c r="C8760" s="2">
        <v>25</v>
      </c>
      <c r="D8760" s="2" t="s">
        <v>452</v>
      </c>
      <c r="E8760" s="2"/>
      <c r="F8760" s="2"/>
      <c r="G8760" s="2"/>
      <c r="H8760" s="2"/>
    </row>
    <row r="8761" spans="2:8">
      <c r="B8761" s="2" t="s">
        <v>9210</v>
      </c>
      <c r="C8761" s="2">
        <v>23</v>
      </c>
      <c r="D8761" s="2" t="s">
        <v>452</v>
      </c>
      <c r="E8761" s="2"/>
      <c r="F8761" s="2"/>
      <c r="G8761" s="2"/>
      <c r="H8761" s="2"/>
    </row>
    <row r="8762" spans="2:8">
      <c r="B8762" s="2" t="s">
        <v>9211</v>
      </c>
      <c r="C8762" s="2">
        <v>21</v>
      </c>
      <c r="D8762" s="2" t="s">
        <v>452</v>
      </c>
      <c r="E8762" s="2"/>
      <c r="F8762" s="2"/>
      <c r="G8762" s="2"/>
      <c r="H8762" s="2"/>
    </row>
    <row r="8763" spans="2:8">
      <c r="B8763" s="2" t="s">
        <v>9212</v>
      </c>
      <c r="C8763" s="2">
        <v>29</v>
      </c>
      <c r="D8763" s="2" t="s">
        <v>452</v>
      </c>
      <c r="E8763" s="2"/>
      <c r="F8763" s="2"/>
      <c r="G8763" s="2"/>
      <c r="H8763" s="2"/>
    </row>
    <row r="8764" spans="2:8">
      <c r="B8764" s="2" t="s">
        <v>9213</v>
      </c>
      <c r="C8764" s="2">
        <v>31</v>
      </c>
      <c r="D8764" s="2" t="s">
        <v>452</v>
      </c>
      <c r="E8764" s="2"/>
      <c r="F8764" s="2"/>
      <c r="G8764" s="2"/>
      <c r="H8764" s="2"/>
    </row>
    <row r="8765" spans="2:8">
      <c r="B8765" s="2" t="s">
        <v>9214</v>
      </c>
      <c r="C8765" s="2">
        <v>28</v>
      </c>
      <c r="D8765" s="2" t="s">
        <v>452</v>
      </c>
      <c r="E8765" s="2"/>
      <c r="F8765" s="2"/>
      <c r="G8765" s="2"/>
      <c r="H8765" s="2"/>
    </row>
    <row r="8766" spans="2:8">
      <c r="B8766" s="2" t="s">
        <v>9215</v>
      </c>
      <c r="C8766" s="2">
        <v>27</v>
      </c>
      <c r="D8766" s="2" t="s">
        <v>452</v>
      </c>
      <c r="E8766" s="2"/>
      <c r="F8766" s="2"/>
      <c r="G8766" s="2"/>
      <c r="H8766" s="2"/>
    </row>
    <row r="8767" spans="2:8">
      <c r="B8767" s="2" t="s">
        <v>9216</v>
      </c>
      <c r="C8767" s="2">
        <v>29</v>
      </c>
      <c r="D8767" s="2" t="s">
        <v>452</v>
      </c>
      <c r="E8767" s="2"/>
      <c r="F8767" s="2"/>
      <c r="G8767" s="2"/>
      <c r="H8767" s="2"/>
    </row>
    <row r="8768" spans="2:8">
      <c r="B8768" s="2" t="s">
        <v>9217</v>
      </c>
      <c r="C8768" s="2">
        <v>28</v>
      </c>
      <c r="D8768" s="2" t="s">
        <v>452</v>
      </c>
      <c r="E8768" s="2"/>
      <c r="F8768" s="2"/>
      <c r="G8768" s="2"/>
      <c r="H8768" s="2"/>
    </row>
    <row r="8769" spans="2:8">
      <c r="B8769" s="2" t="s">
        <v>9218</v>
      </c>
      <c r="C8769" s="2">
        <v>28</v>
      </c>
      <c r="D8769" s="2" t="s">
        <v>452</v>
      </c>
      <c r="E8769" s="2"/>
      <c r="F8769" s="2"/>
      <c r="G8769" s="2"/>
      <c r="H8769" s="2"/>
    </row>
    <row r="8770" spans="2:8">
      <c r="B8770" s="2" t="s">
        <v>9219</v>
      </c>
      <c r="C8770" s="2">
        <v>26</v>
      </c>
      <c r="D8770" s="2" t="s">
        <v>452</v>
      </c>
      <c r="E8770" s="2"/>
      <c r="F8770" s="2"/>
      <c r="G8770" s="2"/>
      <c r="H8770" s="2"/>
    </row>
    <row r="8771" spans="2:8">
      <c r="B8771" s="2" t="s">
        <v>9220</v>
      </c>
      <c r="C8771" s="2">
        <v>22</v>
      </c>
      <c r="D8771" s="2" t="s">
        <v>452</v>
      </c>
      <c r="E8771" s="2"/>
      <c r="F8771" s="2"/>
      <c r="G8771" s="2"/>
      <c r="H8771" s="2"/>
    </row>
    <row r="8772" spans="2:8">
      <c r="B8772" s="2" t="s">
        <v>9221</v>
      </c>
      <c r="C8772" s="2">
        <v>24</v>
      </c>
      <c r="D8772" s="2" t="s">
        <v>452</v>
      </c>
      <c r="E8772" s="2"/>
      <c r="F8772" s="2"/>
      <c r="G8772" s="2"/>
      <c r="H8772" s="2"/>
    </row>
    <row r="8773" spans="2:8">
      <c r="B8773" s="2" t="s">
        <v>9222</v>
      </c>
      <c r="C8773" s="2">
        <v>27</v>
      </c>
      <c r="D8773" s="2" t="s">
        <v>452</v>
      </c>
      <c r="E8773" s="2"/>
      <c r="F8773" s="2"/>
      <c r="G8773" s="2"/>
      <c r="H8773" s="2"/>
    </row>
    <row r="8774" spans="2:8">
      <c r="B8774" s="2" t="s">
        <v>9223</v>
      </c>
      <c r="C8774" s="2">
        <v>28</v>
      </c>
      <c r="D8774" s="2" t="s">
        <v>452</v>
      </c>
      <c r="E8774" s="2"/>
      <c r="F8774" s="2"/>
      <c r="G8774" s="2"/>
      <c r="H8774" s="2"/>
    </row>
    <row r="8775" spans="2:8">
      <c r="B8775" s="2" t="s">
        <v>9224</v>
      </c>
      <c r="C8775" s="2">
        <v>28</v>
      </c>
      <c r="D8775" s="2" t="s">
        <v>452</v>
      </c>
      <c r="E8775" s="2"/>
      <c r="F8775" s="2"/>
      <c r="G8775" s="2"/>
      <c r="H8775" s="2"/>
    </row>
    <row r="8776" spans="2:8">
      <c r="B8776" s="2" t="s">
        <v>9225</v>
      </c>
      <c r="C8776" s="2">
        <v>28</v>
      </c>
      <c r="D8776" s="2" t="s">
        <v>452</v>
      </c>
      <c r="E8776" s="2"/>
      <c r="F8776" s="2"/>
      <c r="G8776" s="2"/>
      <c r="H8776" s="2"/>
    </row>
    <row r="8777" spans="2:8">
      <c r="B8777" s="2" t="s">
        <v>9226</v>
      </c>
      <c r="C8777" s="2">
        <v>28</v>
      </c>
      <c r="D8777" s="2" t="s">
        <v>452</v>
      </c>
      <c r="E8777" s="2"/>
      <c r="F8777" s="2"/>
      <c r="G8777" s="2"/>
      <c r="H8777" s="2"/>
    </row>
    <row r="8778" spans="2:8">
      <c r="B8778" s="2" t="s">
        <v>9227</v>
      </c>
      <c r="C8778" s="2">
        <v>27</v>
      </c>
      <c r="D8778" s="2" t="s">
        <v>452</v>
      </c>
      <c r="E8778" s="2"/>
      <c r="F8778" s="2"/>
      <c r="G8778" s="2"/>
      <c r="H8778" s="2"/>
    </row>
    <row r="8779" spans="2:8">
      <c r="B8779" s="2" t="s">
        <v>9228</v>
      </c>
      <c r="C8779" s="2">
        <v>28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30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30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30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30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26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22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22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22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19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20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20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19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19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20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20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19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19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27</v>
      </c>
      <c r="D8797" s="2" t="s">
        <v>452</v>
      </c>
      <c r="E8797" s="2"/>
      <c r="F8797" s="2"/>
      <c r="G8797" s="2"/>
      <c r="H8797" s="2"/>
    </row>
    <row r="8798" spans="2:8">
      <c r="B8798" s="2" t="s">
        <v>9247</v>
      </c>
      <c r="C8798" s="2">
        <v>34</v>
      </c>
      <c r="D8798" s="2" t="s">
        <v>452</v>
      </c>
      <c r="E8798" s="2"/>
      <c r="F8798" s="2"/>
      <c r="G8798" s="2"/>
      <c r="H8798" s="2"/>
    </row>
    <row r="8799" spans="2:8">
      <c r="B8799" s="2" t="s">
        <v>9248</v>
      </c>
      <c r="C8799" s="2">
        <v>37</v>
      </c>
      <c r="D8799" s="2" t="s">
        <v>452</v>
      </c>
      <c r="E8799" s="2"/>
      <c r="F8799" s="2"/>
      <c r="G8799" s="2"/>
      <c r="H8799" s="2"/>
    </row>
    <row r="8800" spans="2:8">
      <c r="B8800" s="2" t="s">
        <v>9249</v>
      </c>
      <c r="C8800" s="2">
        <v>34</v>
      </c>
      <c r="D8800" s="2" t="s">
        <v>452</v>
      </c>
      <c r="E8800" s="2"/>
      <c r="F8800" s="2"/>
      <c r="G8800" s="2"/>
      <c r="H8800" s="2"/>
    </row>
    <row r="8801" spans="2:8">
      <c r="B8801" s="2" t="s">
        <v>9250</v>
      </c>
      <c r="C8801" s="2">
        <v>33</v>
      </c>
      <c r="D8801" s="2" t="s">
        <v>452</v>
      </c>
      <c r="E8801" s="2"/>
      <c r="F8801" s="2"/>
      <c r="G8801" s="2"/>
      <c r="H8801" s="2"/>
    </row>
    <row r="8802" spans="2:8">
      <c r="B8802" s="2" t="s">
        <v>9251</v>
      </c>
      <c r="C8802" s="2">
        <v>31</v>
      </c>
      <c r="D8802" s="2" t="s">
        <v>452</v>
      </c>
      <c r="E8802" s="2"/>
      <c r="F8802" s="2"/>
      <c r="G8802" s="2"/>
      <c r="H8802" s="2"/>
    </row>
    <row r="8803" spans="2:8">
      <c r="B8803" s="2" t="s">
        <v>9252</v>
      </c>
      <c r="C8803" s="2">
        <v>29</v>
      </c>
      <c r="D8803" s="2" t="s">
        <v>452</v>
      </c>
      <c r="E8803" s="2"/>
      <c r="F8803" s="2"/>
      <c r="G8803" s="2"/>
      <c r="H8803" s="2"/>
    </row>
    <row r="8804" spans="2:8">
      <c r="B8804" s="2" t="s">
        <v>9253</v>
      </c>
      <c r="C8804" s="2">
        <v>33</v>
      </c>
      <c r="D8804" s="2" t="s">
        <v>452</v>
      </c>
      <c r="E8804" s="2"/>
      <c r="F8804" s="2"/>
      <c r="G8804" s="2"/>
      <c r="H8804" s="2"/>
    </row>
    <row r="8805" spans="2:8">
      <c r="B8805" s="2" t="s">
        <v>9254</v>
      </c>
      <c r="C8805" s="2">
        <v>36</v>
      </c>
      <c r="D8805" s="2" t="s">
        <v>452</v>
      </c>
      <c r="E8805" s="2"/>
      <c r="F8805" s="2"/>
      <c r="G8805" s="2"/>
      <c r="H8805" s="2"/>
    </row>
    <row r="8806" spans="2:8">
      <c r="B8806" s="2" t="s">
        <v>9255</v>
      </c>
      <c r="C8806" s="2">
        <v>37</v>
      </c>
      <c r="D8806" s="2" t="s">
        <v>452</v>
      </c>
      <c r="E8806" s="2"/>
      <c r="F8806" s="2"/>
      <c r="G8806" s="2"/>
      <c r="H8806" s="2"/>
    </row>
    <row r="8807" spans="2:8">
      <c r="B8807" s="2" t="s">
        <v>9256</v>
      </c>
      <c r="C8807" s="2">
        <v>36</v>
      </c>
      <c r="D8807" s="2" t="s">
        <v>452</v>
      </c>
      <c r="E8807" s="2"/>
      <c r="F8807" s="2"/>
      <c r="G8807" s="2"/>
      <c r="H8807" s="2"/>
    </row>
    <row r="8808" spans="2:8">
      <c r="B8808" s="2" t="s">
        <v>9257</v>
      </c>
      <c r="C8808" s="2">
        <v>33</v>
      </c>
      <c r="D8808" s="2" t="s">
        <v>452</v>
      </c>
      <c r="E8808" s="2"/>
      <c r="F8808" s="2"/>
      <c r="G8808" s="2"/>
      <c r="H8808" s="2"/>
    </row>
    <row r="8809" spans="2:8">
      <c r="B8809" s="2" t="s">
        <v>9258</v>
      </c>
      <c r="C8809" s="2">
        <v>31</v>
      </c>
      <c r="D8809" s="2" t="s">
        <v>452</v>
      </c>
      <c r="E8809" s="2"/>
      <c r="F8809" s="2"/>
      <c r="G8809" s="2"/>
      <c r="H8809" s="2"/>
    </row>
    <row r="8810" spans="2:8">
      <c r="B8810" s="2" t="s">
        <v>9259</v>
      </c>
      <c r="C8810" s="2">
        <v>33</v>
      </c>
      <c r="D8810" s="2" t="s">
        <v>452</v>
      </c>
      <c r="E8810" s="2"/>
      <c r="F8810" s="2"/>
      <c r="G8810" s="2"/>
      <c r="H8810" s="2"/>
    </row>
    <row r="8811" spans="2:8">
      <c r="B8811" s="2" t="s">
        <v>9260</v>
      </c>
      <c r="C8811" s="2">
        <v>31</v>
      </c>
      <c r="D8811" s="2" t="s">
        <v>452</v>
      </c>
      <c r="E8811" s="2"/>
      <c r="F8811" s="2"/>
      <c r="G8811" s="2"/>
      <c r="H8811" s="2"/>
    </row>
    <row r="8812" spans="2:8">
      <c r="B8812" s="2" t="s">
        <v>9261</v>
      </c>
      <c r="C8812" s="2">
        <v>29</v>
      </c>
      <c r="D8812" s="2" t="s">
        <v>452</v>
      </c>
      <c r="E8812" s="2"/>
      <c r="F8812" s="2"/>
      <c r="G8812" s="2"/>
      <c r="H8812" s="2"/>
    </row>
    <row r="8813" spans="2:8">
      <c r="B8813" s="2" t="s">
        <v>9262</v>
      </c>
      <c r="C8813" s="2">
        <v>30</v>
      </c>
      <c r="D8813" s="2" t="s">
        <v>452</v>
      </c>
      <c r="E8813" s="2"/>
      <c r="F8813" s="2"/>
      <c r="G8813" s="2"/>
      <c r="H8813" s="2"/>
    </row>
    <row r="8814" spans="2:8">
      <c r="B8814" s="2" t="s">
        <v>9263</v>
      </c>
      <c r="C8814" s="2">
        <v>29</v>
      </c>
      <c r="D8814" s="2" t="s">
        <v>452</v>
      </c>
      <c r="E8814" s="2"/>
      <c r="F8814" s="2"/>
      <c r="G8814" s="2"/>
      <c r="H8814" s="2"/>
    </row>
    <row r="8815" spans="2:8">
      <c r="B8815" s="2" t="s">
        <v>9264</v>
      </c>
      <c r="C8815" s="2">
        <v>29</v>
      </c>
      <c r="D8815" s="2" t="s">
        <v>452</v>
      </c>
      <c r="E8815" s="2"/>
      <c r="F8815" s="2"/>
      <c r="G8815" s="2"/>
      <c r="H8815" s="2"/>
    </row>
    <row r="8816" spans="2:8">
      <c r="B8816" s="2" t="s">
        <v>9265</v>
      </c>
      <c r="C8816" s="2">
        <v>30</v>
      </c>
      <c r="D8816" s="2" t="s">
        <v>452</v>
      </c>
      <c r="E8816" s="2"/>
      <c r="F8816" s="2"/>
      <c r="G8816" s="2"/>
      <c r="H8816" s="2"/>
    </row>
    <row r="8817" spans="2:8">
      <c r="B8817" s="2" t="s">
        <v>9266</v>
      </c>
      <c r="C8817" s="2">
        <v>31</v>
      </c>
      <c r="D8817" s="2" t="s">
        <v>452</v>
      </c>
      <c r="E8817" s="2"/>
      <c r="F8817" s="2"/>
      <c r="G8817" s="2"/>
      <c r="H8817" s="2"/>
    </row>
    <row r="8818" spans="2:8">
      <c r="B8818" s="2" t="s">
        <v>9267</v>
      </c>
      <c r="C8818" s="2">
        <v>31</v>
      </c>
      <c r="D8818" s="2" t="s">
        <v>452</v>
      </c>
      <c r="E8818" s="2"/>
      <c r="F8818" s="2"/>
      <c r="G8818" s="2"/>
      <c r="H8818" s="2"/>
    </row>
    <row r="8819" spans="2:8">
      <c r="B8819" s="2" t="s">
        <v>9268</v>
      </c>
      <c r="C8819" s="2">
        <v>28</v>
      </c>
      <c r="D8819" s="2" t="s">
        <v>452</v>
      </c>
      <c r="E8819" s="2"/>
      <c r="F8819" s="2"/>
      <c r="G8819" s="2"/>
      <c r="H8819" s="2"/>
    </row>
    <row r="8820" spans="2:8">
      <c r="B8820" s="2" t="s">
        <v>9269</v>
      </c>
      <c r="C8820" s="2">
        <v>29</v>
      </c>
      <c r="D8820" s="2" t="s">
        <v>452</v>
      </c>
      <c r="E8820" s="2"/>
      <c r="F8820" s="2"/>
      <c r="G8820" s="2"/>
      <c r="H8820" s="2"/>
    </row>
    <row r="8821" spans="2:8">
      <c r="B8821" s="2" t="s">
        <v>9270</v>
      </c>
      <c r="C8821" s="2">
        <v>29</v>
      </c>
      <c r="D8821" s="2" t="s">
        <v>452</v>
      </c>
      <c r="E8821" s="2"/>
      <c r="F8821" s="2"/>
      <c r="G8821" s="2"/>
      <c r="H8821" s="2"/>
    </row>
    <row r="8822" spans="2:8">
      <c r="B8822" s="2" t="s">
        <v>9271</v>
      </c>
      <c r="C8822" s="2">
        <v>23</v>
      </c>
      <c r="D8822" s="2" t="s">
        <v>452</v>
      </c>
      <c r="E8822" s="2"/>
      <c r="F8822" s="2"/>
      <c r="G8822" s="2"/>
      <c r="H8822" s="2"/>
    </row>
    <row r="8823" spans="2:8">
      <c r="B8823" s="2" t="s">
        <v>9272</v>
      </c>
      <c r="C8823" s="2">
        <v>26</v>
      </c>
      <c r="D8823" s="2" t="s">
        <v>452</v>
      </c>
      <c r="E8823" s="2"/>
      <c r="F8823" s="2"/>
      <c r="G8823" s="2"/>
      <c r="H8823" s="2"/>
    </row>
    <row r="8824" spans="2:8">
      <c r="B8824" s="2" t="s">
        <v>9273</v>
      </c>
      <c r="C8824" s="2">
        <v>27</v>
      </c>
      <c r="D8824" s="2" t="s">
        <v>452</v>
      </c>
      <c r="E8824" s="2"/>
      <c r="F8824" s="2"/>
      <c r="G8824" s="2"/>
      <c r="H8824" s="2"/>
    </row>
    <row r="8825" spans="2:8">
      <c r="B8825" s="2" t="s">
        <v>9274</v>
      </c>
      <c r="C8825" s="2">
        <v>28</v>
      </c>
      <c r="D8825" s="2" t="s">
        <v>452</v>
      </c>
      <c r="E8825" s="2"/>
      <c r="F8825" s="2"/>
      <c r="G8825" s="2"/>
      <c r="H8825" s="2"/>
    </row>
    <row r="8826" spans="2:8">
      <c r="B8826" s="2" t="s">
        <v>9275</v>
      </c>
      <c r="C8826" s="2">
        <v>27</v>
      </c>
      <c r="D8826" s="2" t="s">
        <v>452</v>
      </c>
      <c r="E8826" s="2"/>
      <c r="F8826" s="2"/>
      <c r="G8826" s="2"/>
      <c r="H8826" s="2"/>
    </row>
    <row r="8827" spans="2:8">
      <c r="B8827" s="2" t="s">
        <v>9276</v>
      </c>
      <c r="C8827" s="2">
        <v>26</v>
      </c>
      <c r="D8827" s="2" t="s">
        <v>452</v>
      </c>
      <c r="E8827" s="2"/>
      <c r="F8827" s="2"/>
      <c r="G8827" s="2"/>
      <c r="H8827" s="2"/>
    </row>
    <row r="8828" spans="2:8">
      <c r="B8828" s="2" t="s">
        <v>9277</v>
      </c>
      <c r="C8828" s="2">
        <v>27</v>
      </c>
      <c r="D8828" s="2" t="s">
        <v>452</v>
      </c>
      <c r="E8828" s="2"/>
      <c r="F8828" s="2"/>
      <c r="G8828" s="2"/>
      <c r="H8828" s="2"/>
    </row>
    <row r="8829" spans="2:8">
      <c r="B8829" s="2" t="s">
        <v>9278</v>
      </c>
      <c r="C8829" s="2">
        <v>25</v>
      </c>
      <c r="D8829" s="2" t="s">
        <v>452</v>
      </c>
      <c r="E8829" s="2"/>
      <c r="F8829" s="2"/>
      <c r="G8829" s="2"/>
      <c r="H8829" s="2"/>
    </row>
    <row r="8830" spans="2:8">
      <c r="B8830" s="2" t="s">
        <v>9279</v>
      </c>
      <c r="C8830" s="2">
        <v>22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29</v>
      </c>
      <c r="D8831" s="2" t="s">
        <v>452</v>
      </c>
      <c r="E8831" s="2"/>
      <c r="F8831" s="2"/>
      <c r="G8831" s="2"/>
      <c r="H8831" s="2"/>
    </row>
    <row r="8832" spans="2:8">
      <c r="B8832" s="2" t="s">
        <v>9281</v>
      </c>
      <c r="C8832" s="2">
        <v>37</v>
      </c>
      <c r="D8832" s="2" t="s">
        <v>452</v>
      </c>
      <c r="E8832" s="2"/>
      <c r="F8832" s="2"/>
      <c r="G8832" s="2"/>
      <c r="H8832" s="2"/>
    </row>
    <row r="8833" spans="2:8">
      <c r="B8833" s="2" t="s">
        <v>9282</v>
      </c>
      <c r="C8833" s="2">
        <v>31</v>
      </c>
      <c r="D8833" s="2" t="s">
        <v>452</v>
      </c>
      <c r="E8833" s="2"/>
      <c r="F8833" s="2"/>
      <c r="G8833" s="2"/>
      <c r="H8833" s="2"/>
    </row>
    <row r="8834" spans="2:8">
      <c r="B8834" s="2" t="s">
        <v>9283</v>
      </c>
      <c r="C8834" s="2">
        <v>32</v>
      </c>
      <c r="D8834" s="2" t="s">
        <v>452</v>
      </c>
      <c r="E8834" s="2"/>
      <c r="F8834" s="2"/>
      <c r="G8834" s="2"/>
      <c r="H8834" s="2"/>
    </row>
    <row r="8835" spans="2:8">
      <c r="B8835" s="2" t="s">
        <v>9284</v>
      </c>
      <c r="C8835" s="2">
        <v>38</v>
      </c>
      <c r="D8835" s="2" t="s">
        <v>452</v>
      </c>
      <c r="E8835" s="2"/>
      <c r="F8835" s="2"/>
      <c r="G8835" s="2"/>
      <c r="H8835" s="2"/>
    </row>
    <row r="8836" spans="2:8">
      <c r="B8836" s="2" t="s">
        <v>9285</v>
      </c>
      <c r="C8836" s="2">
        <v>36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32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36</v>
      </c>
      <c r="D8838" s="2" t="s">
        <v>452</v>
      </c>
      <c r="E8838" s="2"/>
      <c r="F8838" s="2"/>
      <c r="G8838" s="2"/>
      <c r="H8838" s="2"/>
    </row>
    <row r="8839" spans="2:8">
      <c r="B8839" s="2" t="s">
        <v>9288</v>
      </c>
      <c r="C8839" s="2">
        <v>35</v>
      </c>
      <c r="D8839" s="2" t="s">
        <v>452</v>
      </c>
      <c r="E8839" s="2"/>
      <c r="F8839" s="2"/>
      <c r="G8839" s="2"/>
      <c r="H8839" s="2"/>
    </row>
    <row r="8840" spans="2:8">
      <c r="B8840" s="2" t="s">
        <v>9289</v>
      </c>
      <c r="C8840" s="2">
        <v>35</v>
      </c>
      <c r="D8840" s="2" t="s">
        <v>452</v>
      </c>
      <c r="E8840" s="2"/>
      <c r="F8840" s="2"/>
      <c r="G8840" s="2"/>
      <c r="H8840" s="2"/>
    </row>
    <row r="8841" spans="2:8">
      <c r="B8841" s="2" t="s">
        <v>9290</v>
      </c>
      <c r="C8841" s="2">
        <v>33</v>
      </c>
      <c r="D8841" s="2" t="s">
        <v>452</v>
      </c>
      <c r="E8841" s="2"/>
      <c r="F8841" s="2"/>
      <c r="G8841" s="2"/>
      <c r="H8841" s="2"/>
    </row>
    <row r="8842" spans="2:8">
      <c r="B8842" s="2" t="s">
        <v>9291</v>
      </c>
      <c r="C8842" s="2">
        <v>31</v>
      </c>
      <c r="D8842" s="2" t="s">
        <v>452</v>
      </c>
      <c r="E8842" s="2"/>
      <c r="F8842" s="2"/>
      <c r="G8842" s="2"/>
      <c r="H8842" s="2"/>
    </row>
    <row r="8843" spans="2:8">
      <c r="B8843" s="2" t="s">
        <v>9292</v>
      </c>
      <c r="C8843" s="2">
        <v>33</v>
      </c>
      <c r="D8843" s="2" t="s">
        <v>452</v>
      </c>
      <c r="E8843" s="2"/>
      <c r="F8843" s="2"/>
      <c r="G8843" s="2"/>
      <c r="H8843" s="2"/>
    </row>
    <row r="8844" spans="2:8">
      <c r="B8844" s="2" t="s">
        <v>9293</v>
      </c>
      <c r="C8844" s="2">
        <v>34</v>
      </c>
      <c r="D8844" s="2" t="s">
        <v>452</v>
      </c>
      <c r="E8844" s="2"/>
      <c r="F8844" s="2"/>
      <c r="G8844" s="2"/>
      <c r="H8844" s="2"/>
    </row>
    <row r="8845" spans="2:8">
      <c r="B8845" s="2" t="s">
        <v>9294</v>
      </c>
      <c r="C8845" s="2">
        <v>34</v>
      </c>
      <c r="D8845" s="2" t="s">
        <v>452</v>
      </c>
      <c r="E8845" s="2"/>
      <c r="F8845" s="2"/>
      <c r="G8845" s="2"/>
      <c r="H8845" s="2"/>
    </row>
    <row r="8846" spans="2:8">
      <c r="B8846" s="2" t="s">
        <v>9295</v>
      </c>
      <c r="C8846" s="2">
        <v>34</v>
      </c>
      <c r="D8846" s="2" t="s">
        <v>452</v>
      </c>
      <c r="E8846" s="2"/>
      <c r="F8846" s="2"/>
      <c r="G8846" s="2"/>
      <c r="H8846" s="2"/>
    </row>
    <row r="8847" spans="2:8">
      <c r="B8847" s="2" t="s">
        <v>9296</v>
      </c>
      <c r="C8847" s="2">
        <v>24</v>
      </c>
      <c r="D8847" s="2" t="s">
        <v>452</v>
      </c>
      <c r="E8847" s="2"/>
      <c r="F8847" s="2"/>
      <c r="G8847" s="2"/>
      <c r="H8847" s="2"/>
    </row>
    <row r="8848" spans="2:8">
      <c r="B8848" s="2" t="s">
        <v>9297</v>
      </c>
      <c r="C8848" s="2">
        <v>28</v>
      </c>
      <c r="D8848" s="2" t="s">
        <v>452</v>
      </c>
      <c r="E8848" s="2"/>
      <c r="F8848" s="2"/>
      <c r="G8848" s="2"/>
      <c r="H8848" s="2"/>
    </row>
    <row r="8849" spans="2:8">
      <c r="B8849" s="2" t="s">
        <v>9298</v>
      </c>
      <c r="C8849" s="2">
        <v>30</v>
      </c>
      <c r="D8849" s="2" t="s">
        <v>452</v>
      </c>
      <c r="E8849" s="2"/>
      <c r="F8849" s="2"/>
      <c r="G8849" s="2"/>
      <c r="H8849" s="2"/>
    </row>
    <row r="8850" spans="2:8">
      <c r="B8850" s="2" t="s">
        <v>9299</v>
      </c>
      <c r="C8850" s="2">
        <v>33</v>
      </c>
      <c r="D8850" s="2" t="s">
        <v>452</v>
      </c>
      <c r="E8850" s="2"/>
      <c r="F8850" s="2"/>
      <c r="G8850" s="2"/>
      <c r="H8850" s="2"/>
    </row>
    <row r="8851" spans="2:8">
      <c r="B8851" s="2" t="s">
        <v>9300</v>
      </c>
      <c r="C8851" s="2">
        <v>34</v>
      </c>
      <c r="D8851" s="2" t="s">
        <v>452</v>
      </c>
      <c r="E8851" s="2"/>
      <c r="F8851" s="2"/>
      <c r="G8851" s="2"/>
      <c r="H8851" s="2"/>
    </row>
    <row r="8852" spans="2:8">
      <c r="B8852" s="2" t="s">
        <v>9301</v>
      </c>
      <c r="C8852" s="2">
        <v>32</v>
      </c>
      <c r="D8852" s="2" t="s">
        <v>452</v>
      </c>
      <c r="E8852" s="2"/>
      <c r="F8852" s="2"/>
      <c r="G8852" s="2"/>
      <c r="H8852" s="2"/>
    </row>
    <row r="8853" spans="2:8">
      <c r="B8853" s="2" t="s">
        <v>9302</v>
      </c>
      <c r="C8853" s="2">
        <v>28</v>
      </c>
      <c r="D8853" s="2" t="s">
        <v>452</v>
      </c>
      <c r="E8853" s="2"/>
      <c r="F8853" s="2"/>
      <c r="G8853" s="2"/>
      <c r="H8853" s="2"/>
    </row>
    <row r="8854" spans="2:8">
      <c r="B8854" s="2" t="s">
        <v>9303</v>
      </c>
      <c r="C8854" s="2">
        <v>20</v>
      </c>
      <c r="D8854" s="2" t="s">
        <v>452</v>
      </c>
      <c r="E8854" s="2"/>
      <c r="F8854" s="2"/>
      <c r="G8854" s="2"/>
      <c r="H8854" s="2"/>
    </row>
    <row r="8855" spans="2:8">
      <c r="B8855" s="2" t="s">
        <v>9304</v>
      </c>
      <c r="C8855" s="2">
        <v>21</v>
      </c>
      <c r="D8855" s="2" t="s">
        <v>452</v>
      </c>
      <c r="E8855" s="2"/>
      <c r="F8855" s="2"/>
      <c r="G8855" s="2"/>
      <c r="H8855" s="2"/>
    </row>
    <row r="8856" spans="2:8">
      <c r="B8856" s="2" t="s">
        <v>9305</v>
      </c>
      <c r="C8856" s="2">
        <v>22</v>
      </c>
      <c r="D8856" s="2" t="s">
        <v>452</v>
      </c>
      <c r="E8856" s="2"/>
      <c r="F8856" s="2"/>
      <c r="G8856" s="2"/>
      <c r="H8856" s="2"/>
    </row>
    <row r="8857" spans="2:8">
      <c r="B8857" s="2" t="s">
        <v>9306</v>
      </c>
      <c r="C8857" s="2">
        <v>22</v>
      </c>
      <c r="D8857" s="2" t="s">
        <v>452</v>
      </c>
      <c r="E8857" s="2"/>
      <c r="F8857" s="2"/>
      <c r="G8857" s="2"/>
      <c r="H8857" s="2"/>
    </row>
    <row r="8858" spans="2:8">
      <c r="B8858" s="2" t="s">
        <v>9307</v>
      </c>
      <c r="C8858" s="2">
        <v>22</v>
      </c>
      <c r="D8858" s="2" t="s">
        <v>452</v>
      </c>
      <c r="E8858" s="2"/>
      <c r="F8858" s="2"/>
      <c r="G8858" s="2"/>
      <c r="H8858" s="2"/>
    </row>
    <row r="8859" spans="2:8">
      <c r="B8859" s="2" t="s">
        <v>9308</v>
      </c>
      <c r="C8859" s="2">
        <v>23</v>
      </c>
      <c r="D8859" s="2" t="s">
        <v>452</v>
      </c>
      <c r="E8859" s="2"/>
      <c r="F8859" s="2"/>
      <c r="G8859" s="2"/>
      <c r="H8859" s="2"/>
    </row>
    <row r="8860" spans="2:8">
      <c r="B8860" s="2" t="s">
        <v>9309</v>
      </c>
      <c r="C8860" s="2">
        <v>23</v>
      </c>
      <c r="D8860" s="2" t="s">
        <v>452</v>
      </c>
      <c r="E8860" s="2"/>
      <c r="F8860" s="2"/>
      <c r="G8860" s="2"/>
      <c r="H8860" s="2"/>
    </row>
    <row r="8861" spans="2:8">
      <c r="B8861" s="2" t="s">
        <v>9310</v>
      </c>
      <c r="C8861" s="2">
        <v>24</v>
      </c>
      <c r="D8861" s="2" t="s">
        <v>452</v>
      </c>
      <c r="E8861" s="2"/>
      <c r="F8861" s="2"/>
      <c r="G8861" s="2"/>
      <c r="H8861" s="2"/>
    </row>
    <row r="8862" spans="2:8">
      <c r="B8862" s="2" t="s">
        <v>9311</v>
      </c>
      <c r="C8862" s="2">
        <v>23</v>
      </c>
      <c r="D8862" s="2" t="s">
        <v>452</v>
      </c>
      <c r="E8862" s="2"/>
      <c r="F8862" s="2"/>
      <c r="G8862" s="2"/>
      <c r="H8862" s="2"/>
    </row>
    <row r="8863" spans="2:8">
      <c r="B8863" s="2" t="s">
        <v>9312</v>
      </c>
      <c r="C8863" s="2">
        <v>30</v>
      </c>
      <c r="D8863" s="2" t="s">
        <v>452</v>
      </c>
      <c r="E8863" s="2"/>
      <c r="F8863" s="2"/>
      <c r="G8863" s="2"/>
      <c r="H8863" s="2"/>
    </row>
    <row r="8864" spans="2:8">
      <c r="B8864" s="2" t="s">
        <v>9313</v>
      </c>
      <c r="C8864" s="2">
        <v>31</v>
      </c>
      <c r="D8864" s="2" t="s">
        <v>452</v>
      </c>
      <c r="E8864" s="2"/>
      <c r="F8864" s="2"/>
      <c r="G8864" s="2"/>
      <c r="H8864" s="2"/>
    </row>
    <row r="8865" spans="2:8">
      <c r="B8865" s="2" t="s">
        <v>9314</v>
      </c>
      <c r="C8865" s="2">
        <v>31</v>
      </c>
      <c r="D8865" s="2" t="s">
        <v>452</v>
      </c>
      <c r="E8865" s="2"/>
      <c r="F8865" s="2"/>
      <c r="G8865" s="2"/>
      <c r="H8865" s="2"/>
    </row>
    <row r="8866" spans="2:8">
      <c r="B8866" s="2" t="s">
        <v>9315</v>
      </c>
      <c r="C8866" s="2">
        <v>31</v>
      </c>
      <c r="D8866" s="2" t="s">
        <v>452</v>
      </c>
      <c r="E8866" s="2"/>
      <c r="F8866" s="2"/>
      <c r="G8866" s="2"/>
      <c r="H8866" s="2"/>
    </row>
    <row r="8867" spans="2:8">
      <c r="B8867" s="2" t="s">
        <v>9316</v>
      </c>
      <c r="C8867" s="2">
        <v>32</v>
      </c>
      <c r="D8867" s="2" t="s">
        <v>452</v>
      </c>
      <c r="E8867" s="2"/>
      <c r="F8867" s="2"/>
      <c r="G8867" s="2"/>
      <c r="H8867" s="2"/>
    </row>
    <row r="8868" spans="2:8">
      <c r="B8868" s="2" t="s">
        <v>9317</v>
      </c>
      <c r="C8868" s="2">
        <v>32</v>
      </c>
      <c r="D8868" s="2" t="s">
        <v>452</v>
      </c>
      <c r="E8868" s="2"/>
      <c r="F8868" s="2"/>
      <c r="G8868" s="2"/>
      <c r="H8868" s="2"/>
    </row>
    <row r="8869" spans="2:8">
      <c r="B8869" s="2" t="s">
        <v>9318</v>
      </c>
      <c r="C8869" s="2">
        <v>31</v>
      </c>
      <c r="D8869" s="2" t="s">
        <v>452</v>
      </c>
      <c r="E8869" s="2"/>
      <c r="F8869" s="2"/>
      <c r="G8869" s="2"/>
      <c r="H8869" s="2"/>
    </row>
    <row r="8870" spans="2:8">
      <c r="B8870" s="2" t="s">
        <v>9319</v>
      </c>
      <c r="C8870" s="2">
        <v>28</v>
      </c>
      <c r="D8870" s="2" t="s">
        <v>452</v>
      </c>
      <c r="E8870" s="2"/>
      <c r="F8870" s="2"/>
      <c r="G8870" s="2"/>
      <c r="H8870" s="2"/>
    </row>
    <row r="8871" spans="2:8">
      <c r="B8871" s="2" t="s">
        <v>9320</v>
      </c>
      <c r="C8871" s="2">
        <v>31</v>
      </c>
      <c r="D8871" s="2" t="s">
        <v>452</v>
      </c>
      <c r="E8871" s="2"/>
      <c r="F8871" s="2"/>
      <c r="G8871" s="2"/>
      <c r="H8871" s="2"/>
    </row>
    <row r="8872" spans="2:8">
      <c r="B8872" s="2" t="s">
        <v>9321</v>
      </c>
      <c r="C8872" s="2">
        <v>32</v>
      </c>
      <c r="D8872" s="2" t="s">
        <v>452</v>
      </c>
      <c r="E8872" s="2"/>
      <c r="F8872" s="2"/>
      <c r="G8872" s="2"/>
      <c r="H8872" s="2"/>
    </row>
    <row r="8873" spans="2:8">
      <c r="B8873" s="2" t="s">
        <v>9322</v>
      </c>
      <c r="C8873" s="2">
        <v>31</v>
      </c>
      <c r="D8873" s="2" t="s">
        <v>452</v>
      </c>
      <c r="E8873" s="2"/>
      <c r="F8873" s="2"/>
      <c r="G8873" s="2"/>
      <c r="H8873" s="2"/>
    </row>
    <row r="8874" spans="2:8">
      <c r="B8874" s="2" t="s">
        <v>9323</v>
      </c>
      <c r="C8874" s="2">
        <v>30</v>
      </c>
      <c r="D8874" s="2" t="s">
        <v>452</v>
      </c>
      <c r="E8874" s="2"/>
      <c r="F8874" s="2"/>
      <c r="G8874" s="2"/>
      <c r="H8874" s="2"/>
    </row>
    <row r="8875" spans="2:8">
      <c r="B8875" s="2" t="s">
        <v>9324</v>
      </c>
      <c r="C8875" s="2">
        <v>30</v>
      </c>
      <c r="D8875" s="2" t="s">
        <v>452</v>
      </c>
      <c r="E8875" s="2"/>
      <c r="F8875" s="2"/>
      <c r="G8875" s="2"/>
      <c r="H8875" s="2"/>
    </row>
    <row r="8876" spans="2:8">
      <c r="B8876" s="2" t="s">
        <v>9325</v>
      </c>
      <c r="C8876" s="2">
        <v>29</v>
      </c>
      <c r="D8876" s="2" t="s">
        <v>452</v>
      </c>
      <c r="E8876" s="2"/>
      <c r="F8876" s="2"/>
      <c r="G8876" s="2"/>
      <c r="H8876" s="2"/>
    </row>
    <row r="8877" spans="2:8">
      <c r="B8877" s="2" t="s">
        <v>9326</v>
      </c>
      <c r="C8877" s="2">
        <v>24</v>
      </c>
      <c r="D8877" s="2" t="s">
        <v>452</v>
      </c>
      <c r="E8877" s="2"/>
      <c r="F8877" s="2"/>
      <c r="G8877" s="2"/>
      <c r="H8877" s="2"/>
    </row>
    <row r="8878" spans="2:8">
      <c r="B8878" s="2" t="s">
        <v>9327</v>
      </c>
      <c r="C8878" s="2">
        <v>27</v>
      </c>
      <c r="D8878" s="2" t="s">
        <v>452</v>
      </c>
      <c r="E8878" s="2"/>
      <c r="F8878" s="2"/>
      <c r="G8878" s="2"/>
      <c r="H8878" s="2"/>
    </row>
    <row r="8879" spans="2:8">
      <c r="B8879" s="2" t="s">
        <v>9328</v>
      </c>
      <c r="C8879" s="2">
        <v>29</v>
      </c>
      <c r="D8879" s="2" t="s">
        <v>452</v>
      </c>
      <c r="E8879" s="2"/>
      <c r="F8879" s="2"/>
      <c r="G8879" s="2"/>
      <c r="H8879" s="2"/>
    </row>
    <row r="8880" spans="2:8">
      <c r="B8880" s="2" t="s">
        <v>9329</v>
      </c>
      <c r="C8880" s="2">
        <v>30</v>
      </c>
      <c r="D8880" s="2" t="s">
        <v>452</v>
      </c>
      <c r="E8880" s="2"/>
      <c r="F8880" s="2"/>
      <c r="G8880" s="2"/>
      <c r="H8880" s="2"/>
    </row>
    <row r="8881" spans="2:8">
      <c r="B8881" s="2" t="s">
        <v>9330</v>
      </c>
      <c r="C8881" s="2">
        <v>31</v>
      </c>
      <c r="D8881" s="2" t="s">
        <v>452</v>
      </c>
      <c r="E8881" s="2"/>
      <c r="F8881" s="2"/>
      <c r="G8881" s="2"/>
      <c r="H8881" s="2"/>
    </row>
    <row r="8882" spans="2:8">
      <c r="B8882" s="2" t="s">
        <v>9331</v>
      </c>
      <c r="C8882" s="2">
        <v>32</v>
      </c>
      <c r="D8882" s="2" t="s">
        <v>452</v>
      </c>
      <c r="E8882" s="2"/>
      <c r="F8882" s="2"/>
      <c r="G8882" s="2"/>
      <c r="H8882" s="2"/>
    </row>
    <row r="8883" spans="2:8">
      <c r="B8883" s="2" t="s">
        <v>9332</v>
      </c>
      <c r="C8883" s="2">
        <v>32</v>
      </c>
      <c r="D8883" s="2" t="s">
        <v>452</v>
      </c>
      <c r="E8883" s="2"/>
      <c r="F8883" s="2"/>
      <c r="G8883" s="2"/>
      <c r="H8883" s="2"/>
    </row>
    <row r="8884" spans="2:8">
      <c r="B8884" s="2" t="s">
        <v>9333</v>
      </c>
      <c r="C8884" s="2">
        <v>32</v>
      </c>
      <c r="D8884" s="2" t="s">
        <v>452</v>
      </c>
      <c r="E8884" s="2"/>
      <c r="F8884" s="2"/>
      <c r="G8884" s="2"/>
      <c r="H8884" s="2"/>
    </row>
    <row r="8885" spans="2:8">
      <c r="B8885" s="2" t="s">
        <v>9334</v>
      </c>
      <c r="C8885" s="2">
        <v>30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33</v>
      </c>
      <c r="D8886" s="2" t="s">
        <v>452</v>
      </c>
      <c r="E8886" s="2"/>
      <c r="F8886" s="2"/>
      <c r="G8886" s="2"/>
      <c r="H8886" s="2"/>
    </row>
    <row r="8887" spans="2:8">
      <c r="B8887" s="2" t="s">
        <v>9336</v>
      </c>
      <c r="C8887" s="2">
        <v>39</v>
      </c>
      <c r="D8887" s="2" t="s">
        <v>452</v>
      </c>
      <c r="E8887" s="2"/>
      <c r="F8887" s="2"/>
      <c r="G8887" s="2"/>
      <c r="H8887" s="2"/>
    </row>
    <row r="8888" spans="2:8">
      <c r="B8888" s="2" t="s">
        <v>9337</v>
      </c>
      <c r="C8888" s="2">
        <v>40</v>
      </c>
      <c r="D8888" s="2" t="s">
        <v>452</v>
      </c>
      <c r="E8888" s="2"/>
      <c r="F8888" s="2"/>
      <c r="G8888" s="2"/>
      <c r="H8888" s="2"/>
    </row>
    <row r="8889" spans="2:8">
      <c r="B8889" s="2" t="s">
        <v>9338</v>
      </c>
      <c r="C8889" s="2">
        <v>37</v>
      </c>
      <c r="D8889" s="2" t="s">
        <v>452</v>
      </c>
      <c r="E8889" s="2"/>
      <c r="F8889" s="2"/>
      <c r="G8889" s="2"/>
      <c r="H8889" s="2"/>
    </row>
    <row r="8890" spans="2:8">
      <c r="B8890" s="2" t="s">
        <v>9339</v>
      </c>
      <c r="C8890" s="2">
        <v>32</v>
      </c>
      <c r="D8890" s="2" t="s">
        <v>452</v>
      </c>
      <c r="E8890" s="2"/>
      <c r="F8890" s="2"/>
      <c r="G8890" s="2"/>
      <c r="H8890" s="2"/>
    </row>
    <row r="8891" spans="2:8">
      <c r="B8891" s="2" t="s">
        <v>9340</v>
      </c>
      <c r="C8891" s="2">
        <v>28</v>
      </c>
      <c r="D8891" s="2" t="s">
        <v>452</v>
      </c>
      <c r="E8891" s="2"/>
      <c r="F8891" s="2"/>
      <c r="G8891" s="2"/>
      <c r="H8891" s="2"/>
    </row>
    <row r="8892" spans="2:8">
      <c r="B8892" s="2" t="s">
        <v>9341</v>
      </c>
      <c r="C8892" s="2">
        <v>23</v>
      </c>
      <c r="D8892" s="2" t="s">
        <v>452</v>
      </c>
      <c r="E8892" s="2"/>
      <c r="F8892" s="2"/>
      <c r="G8892" s="2"/>
      <c r="H8892" s="2"/>
    </row>
    <row r="8893" spans="2:8">
      <c r="B8893" s="2" t="s">
        <v>9342</v>
      </c>
      <c r="C8893" s="2">
        <v>29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36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39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40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37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27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24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24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22</v>
      </c>
      <c r="D8901" s="2" t="s">
        <v>452</v>
      </c>
      <c r="E8901" s="2"/>
      <c r="F8901" s="2"/>
      <c r="G8901" s="2"/>
      <c r="H8901" s="2"/>
    </row>
    <row r="8902" spans="2:8">
      <c r="B8902" s="2" t="s">
        <v>9351</v>
      </c>
      <c r="C8902" s="2">
        <v>30</v>
      </c>
      <c r="D8902" s="2" t="s">
        <v>452</v>
      </c>
      <c r="E8902" s="2"/>
      <c r="F8902" s="2"/>
      <c r="G8902" s="2"/>
      <c r="H8902" s="2"/>
    </row>
    <row r="8903" spans="2:8">
      <c r="B8903" s="2" t="s">
        <v>9352</v>
      </c>
      <c r="C8903" s="2">
        <v>36</v>
      </c>
      <c r="D8903" s="2" t="s">
        <v>452</v>
      </c>
      <c r="E8903" s="2"/>
      <c r="F8903" s="2"/>
      <c r="G8903" s="2"/>
      <c r="H8903" s="2"/>
    </row>
    <row r="8904" spans="2:8">
      <c r="B8904" s="2" t="s">
        <v>9353</v>
      </c>
      <c r="C8904" s="2">
        <v>33</v>
      </c>
      <c r="D8904" s="2" t="s">
        <v>452</v>
      </c>
      <c r="E8904" s="2"/>
      <c r="F8904" s="2"/>
      <c r="G8904" s="2"/>
      <c r="H8904" s="2"/>
    </row>
    <row r="8905" spans="2:8">
      <c r="B8905" s="2" t="s">
        <v>9354</v>
      </c>
      <c r="C8905" s="2">
        <v>34</v>
      </c>
      <c r="D8905" s="2" t="s">
        <v>452</v>
      </c>
      <c r="E8905" s="2"/>
      <c r="F8905" s="2"/>
      <c r="G8905" s="2"/>
      <c r="H8905" s="2"/>
    </row>
    <row r="8906" spans="2:8">
      <c r="B8906" s="2" t="s">
        <v>9355</v>
      </c>
      <c r="C8906" s="2">
        <v>34</v>
      </c>
      <c r="D8906" s="2" t="s">
        <v>452</v>
      </c>
      <c r="E8906" s="2"/>
      <c r="F8906" s="2"/>
      <c r="G8906" s="2"/>
      <c r="H8906" s="2"/>
    </row>
    <row r="8907" spans="2:8">
      <c r="B8907" s="2" t="s">
        <v>9356</v>
      </c>
      <c r="C8907" s="2">
        <v>34</v>
      </c>
      <c r="D8907" s="2" t="s">
        <v>452</v>
      </c>
      <c r="E8907" s="2"/>
      <c r="F8907" s="2"/>
      <c r="G8907" s="2"/>
      <c r="H8907" s="2"/>
    </row>
    <row r="8908" spans="2:8">
      <c r="B8908" s="2" t="s">
        <v>9357</v>
      </c>
      <c r="C8908" s="2">
        <v>29</v>
      </c>
      <c r="D8908" s="2" t="s">
        <v>452</v>
      </c>
      <c r="E8908" s="2"/>
      <c r="F8908" s="2"/>
      <c r="G8908" s="2"/>
      <c r="H8908" s="2"/>
    </row>
    <row r="8909" spans="2:8">
      <c r="B8909" s="2" t="s">
        <v>9358</v>
      </c>
      <c r="C8909" s="2">
        <v>32</v>
      </c>
      <c r="D8909" s="2" t="s">
        <v>452</v>
      </c>
      <c r="E8909" s="2"/>
      <c r="F8909" s="2"/>
      <c r="G8909" s="2"/>
      <c r="H8909" s="2"/>
    </row>
    <row r="8910" spans="2:8">
      <c r="B8910" s="2" t="s">
        <v>9359</v>
      </c>
      <c r="C8910" s="2">
        <v>33</v>
      </c>
      <c r="D8910" s="2" t="s">
        <v>452</v>
      </c>
      <c r="E8910" s="2"/>
      <c r="F8910" s="2"/>
      <c r="G8910" s="2"/>
      <c r="H8910" s="2"/>
    </row>
    <row r="8911" spans="2:8">
      <c r="B8911" s="2" t="s">
        <v>9360</v>
      </c>
      <c r="C8911" s="2">
        <v>33</v>
      </c>
      <c r="D8911" s="2" t="s">
        <v>452</v>
      </c>
      <c r="E8911" s="2"/>
      <c r="F8911" s="2"/>
      <c r="G8911" s="2"/>
      <c r="H8911" s="2"/>
    </row>
    <row r="8912" spans="2:8">
      <c r="B8912" s="2" t="s">
        <v>9361</v>
      </c>
      <c r="C8912" s="2">
        <v>34</v>
      </c>
      <c r="D8912" s="2" t="s">
        <v>452</v>
      </c>
      <c r="E8912" s="2"/>
      <c r="F8912" s="2"/>
      <c r="G8912" s="2"/>
      <c r="H8912" s="2"/>
    </row>
    <row r="8913" spans="2:8">
      <c r="B8913" s="2" t="s">
        <v>9362</v>
      </c>
      <c r="C8913" s="2">
        <v>34</v>
      </c>
      <c r="D8913" s="2" t="s">
        <v>452</v>
      </c>
      <c r="E8913" s="2"/>
      <c r="F8913" s="2"/>
      <c r="G8913" s="2"/>
      <c r="H8913" s="2"/>
    </row>
    <row r="8914" spans="2:8">
      <c r="B8914" s="2" t="s">
        <v>9363</v>
      </c>
      <c r="C8914" s="2">
        <v>31</v>
      </c>
      <c r="D8914" s="2" t="s">
        <v>452</v>
      </c>
      <c r="E8914" s="2"/>
      <c r="F8914" s="2"/>
      <c r="G8914" s="2"/>
      <c r="H8914" s="2"/>
    </row>
    <row r="8915" spans="2:8">
      <c r="B8915" s="2" t="s">
        <v>9364</v>
      </c>
      <c r="C8915" s="2">
        <v>21</v>
      </c>
      <c r="D8915" s="2" t="s">
        <v>452</v>
      </c>
      <c r="E8915" s="2"/>
      <c r="F8915" s="2"/>
      <c r="G8915" s="2"/>
      <c r="H8915" s="2"/>
    </row>
    <row r="8916" spans="2:8">
      <c r="B8916" s="2" t="s">
        <v>9365</v>
      </c>
      <c r="C8916" s="2">
        <v>28</v>
      </c>
      <c r="D8916" s="2" t="s">
        <v>452</v>
      </c>
      <c r="E8916" s="2"/>
      <c r="F8916" s="2"/>
      <c r="G8916" s="2"/>
      <c r="H8916" s="2"/>
    </row>
    <row r="8917" spans="2:8">
      <c r="B8917" s="2" t="s">
        <v>9366</v>
      </c>
      <c r="C8917" s="2">
        <v>30</v>
      </c>
      <c r="D8917" s="2" t="s">
        <v>452</v>
      </c>
      <c r="E8917" s="2"/>
      <c r="F8917" s="2"/>
      <c r="G8917" s="2"/>
      <c r="H8917" s="2"/>
    </row>
    <row r="8918" spans="2:8">
      <c r="B8918" s="2" t="s">
        <v>9367</v>
      </c>
      <c r="C8918" s="2">
        <v>30</v>
      </c>
      <c r="D8918" s="2" t="s">
        <v>452</v>
      </c>
      <c r="E8918" s="2"/>
      <c r="F8918" s="2"/>
      <c r="G8918" s="2"/>
      <c r="H8918" s="2"/>
    </row>
    <row r="8919" spans="2:8">
      <c r="B8919" s="2" t="s">
        <v>9368</v>
      </c>
      <c r="C8919" s="2">
        <v>29</v>
      </c>
      <c r="D8919" s="2" t="s">
        <v>452</v>
      </c>
      <c r="E8919" s="2"/>
      <c r="F8919" s="2"/>
      <c r="G8919" s="2"/>
      <c r="H8919" s="2"/>
    </row>
    <row r="8920" spans="2:8">
      <c r="B8920" s="2" t="s">
        <v>9369</v>
      </c>
      <c r="C8920" s="2">
        <v>29</v>
      </c>
      <c r="D8920" s="2" t="s">
        <v>452</v>
      </c>
      <c r="E8920" s="2"/>
      <c r="F8920" s="2"/>
      <c r="G8920" s="2"/>
      <c r="H8920" s="2"/>
    </row>
    <row r="8921" spans="2:8">
      <c r="B8921" s="2" t="s">
        <v>9370</v>
      </c>
      <c r="C8921" s="2">
        <v>28</v>
      </c>
      <c r="D8921" s="2" t="s">
        <v>452</v>
      </c>
      <c r="E8921" s="2"/>
      <c r="F8921" s="2"/>
      <c r="G8921" s="2"/>
      <c r="H8921" s="2"/>
    </row>
    <row r="8922" spans="2:8">
      <c r="B8922" s="2" t="s">
        <v>9371</v>
      </c>
      <c r="C8922" s="2">
        <v>28</v>
      </c>
      <c r="D8922" s="2" t="s">
        <v>452</v>
      </c>
      <c r="E8922" s="2"/>
      <c r="F8922" s="2"/>
      <c r="G8922" s="2"/>
      <c r="H8922" s="2"/>
    </row>
    <row r="8923" spans="2:8">
      <c r="B8923" s="2" t="s">
        <v>9372</v>
      </c>
      <c r="C8923" s="2">
        <v>27</v>
      </c>
      <c r="D8923" s="2" t="s">
        <v>452</v>
      </c>
      <c r="E8923" s="2"/>
      <c r="F8923" s="2"/>
      <c r="G8923" s="2"/>
      <c r="H8923" s="2"/>
    </row>
    <row r="8924" spans="2:8">
      <c r="B8924" s="2" t="s">
        <v>9373</v>
      </c>
      <c r="C8924" s="2">
        <v>32</v>
      </c>
      <c r="D8924" s="2" t="s">
        <v>452</v>
      </c>
      <c r="E8924" s="2"/>
      <c r="F8924" s="2"/>
      <c r="G8924" s="2"/>
      <c r="H8924" s="2"/>
    </row>
    <row r="8925" spans="2:8">
      <c r="B8925" s="2" t="s">
        <v>9374</v>
      </c>
      <c r="C8925" s="2">
        <v>33</v>
      </c>
      <c r="D8925" s="2" t="s">
        <v>452</v>
      </c>
      <c r="E8925" s="2"/>
      <c r="F8925" s="2"/>
      <c r="G8925" s="2"/>
      <c r="H8925" s="2"/>
    </row>
    <row r="8926" spans="2:8">
      <c r="B8926" s="2" t="s">
        <v>9375</v>
      </c>
      <c r="C8926" s="2">
        <v>33</v>
      </c>
      <c r="D8926" s="2" t="s">
        <v>452</v>
      </c>
      <c r="E8926" s="2"/>
      <c r="F8926" s="2"/>
      <c r="G8926" s="2"/>
      <c r="H8926" s="2"/>
    </row>
    <row r="8927" spans="2:8">
      <c r="B8927" s="2" t="s">
        <v>9376</v>
      </c>
      <c r="C8927" s="2">
        <v>32</v>
      </c>
      <c r="D8927" s="2" t="s">
        <v>452</v>
      </c>
      <c r="E8927" s="2"/>
      <c r="F8927" s="2"/>
      <c r="G8927" s="2"/>
      <c r="H8927" s="2"/>
    </row>
    <row r="8928" spans="2:8">
      <c r="B8928" s="2" t="s">
        <v>9377</v>
      </c>
      <c r="C8928" s="2">
        <v>31</v>
      </c>
      <c r="D8928" s="2" t="s">
        <v>452</v>
      </c>
      <c r="E8928" s="2"/>
      <c r="F8928" s="2"/>
      <c r="G8928" s="2"/>
      <c r="H8928" s="2"/>
    </row>
    <row r="8929" spans="2:8">
      <c r="B8929" s="2" t="s">
        <v>9378</v>
      </c>
      <c r="C8929" s="2">
        <v>30</v>
      </c>
      <c r="D8929" s="2" t="s">
        <v>452</v>
      </c>
      <c r="E8929" s="2"/>
      <c r="F8929" s="2"/>
      <c r="G8929" s="2"/>
      <c r="H8929" s="2"/>
    </row>
    <row r="8930" spans="2:8">
      <c r="B8930" s="2" t="s">
        <v>9379</v>
      </c>
      <c r="C8930" s="2">
        <v>24</v>
      </c>
      <c r="D8930" s="2" t="s">
        <v>452</v>
      </c>
      <c r="E8930" s="2"/>
      <c r="F8930" s="2"/>
      <c r="G8930" s="2"/>
      <c r="H8930" s="2"/>
    </row>
    <row r="8931" spans="2:8">
      <c r="B8931" s="2" t="s">
        <v>9380</v>
      </c>
      <c r="C8931" s="2">
        <v>32</v>
      </c>
      <c r="D8931" s="2" t="s">
        <v>452</v>
      </c>
      <c r="E8931" s="2"/>
      <c r="F8931" s="2"/>
      <c r="G8931" s="2"/>
      <c r="H8931" s="2"/>
    </row>
    <row r="8932" spans="2:8">
      <c r="B8932" s="2" t="s">
        <v>9381</v>
      </c>
      <c r="C8932" s="2">
        <v>36</v>
      </c>
      <c r="D8932" s="2" t="s">
        <v>452</v>
      </c>
      <c r="E8932" s="2"/>
      <c r="F8932" s="2"/>
      <c r="G8932" s="2"/>
      <c r="H8932" s="2"/>
    </row>
    <row r="8933" spans="2:8">
      <c r="B8933" s="2" t="s">
        <v>9382</v>
      </c>
      <c r="C8933" s="2">
        <v>36</v>
      </c>
      <c r="D8933" s="2" t="s">
        <v>452</v>
      </c>
      <c r="E8933" s="2"/>
      <c r="F8933" s="2"/>
      <c r="G8933" s="2"/>
      <c r="H8933" s="2"/>
    </row>
    <row r="8934" spans="2:8">
      <c r="B8934" s="2" t="s">
        <v>9383</v>
      </c>
      <c r="C8934" s="2">
        <v>34</v>
      </c>
      <c r="D8934" s="2" t="s">
        <v>452</v>
      </c>
      <c r="E8934" s="2"/>
      <c r="F8934" s="2"/>
      <c r="G8934" s="2"/>
      <c r="H8934" s="2"/>
    </row>
    <row r="8935" spans="2:8">
      <c r="B8935" s="2" t="s">
        <v>9384</v>
      </c>
      <c r="C8935" s="2">
        <v>30</v>
      </c>
      <c r="D8935" s="2" t="s">
        <v>452</v>
      </c>
      <c r="E8935" s="2"/>
      <c r="F8935" s="2"/>
      <c r="G8935" s="2"/>
      <c r="H8935" s="2"/>
    </row>
    <row r="8936" spans="2:8">
      <c r="B8936" s="2" t="s">
        <v>9385</v>
      </c>
      <c r="C8936" s="2">
        <v>26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27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30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32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33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33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31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27</v>
      </c>
      <c r="D8943" s="2" t="s">
        <v>452</v>
      </c>
      <c r="E8943" s="2"/>
      <c r="F8943" s="2"/>
      <c r="G8943" s="2"/>
      <c r="H8943" s="2"/>
    </row>
    <row r="8944" spans="2:8">
      <c r="B8944" s="2" t="s">
        <v>9393</v>
      </c>
      <c r="C8944" s="2">
        <v>30</v>
      </c>
      <c r="D8944" s="2" t="s">
        <v>452</v>
      </c>
      <c r="E8944" s="2"/>
      <c r="F8944" s="2"/>
      <c r="G8944" s="2"/>
      <c r="H8944" s="2"/>
    </row>
    <row r="8945" spans="2:8">
      <c r="B8945" s="2" t="s">
        <v>9394</v>
      </c>
      <c r="C8945" s="2">
        <v>29</v>
      </c>
      <c r="D8945" s="2" t="s">
        <v>452</v>
      </c>
      <c r="E8945" s="2"/>
      <c r="F8945" s="2"/>
      <c r="G8945" s="2"/>
      <c r="H8945" s="2"/>
    </row>
    <row r="8946" spans="2:8">
      <c r="B8946" s="2" t="s">
        <v>9395</v>
      </c>
      <c r="C8946" s="2">
        <v>28</v>
      </c>
      <c r="D8946" s="2" t="s">
        <v>452</v>
      </c>
      <c r="E8946" s="2"/>
      <c r="F8946" s="2"/>
      <c r="G8946" s="2"/>
      <c r="H8946" s="2"/>
    </row>
    <row r="8947" spans="2:8">
      <c r="B8947" s="2" t="s">
        <v>9396</v>
      </c>
      <c r="C8947" s="2">
        <v>28</v>
      </c>
      <c r="D8947" s="2" t="s">
        <v>452</v>
      </c>
      <c r="E8947" s="2"/>
      <c r="F8947" s="2"/>
      <c r="G8947" s="2"/>
      <c r="H8947" s="2"/>
    </row>
    <row r="8948" spans="2:8">
      <c r="B8948" s="2" t="s">
        <v>9397</v>
      </c>
      <c r="C8948" s="2">
        <v>28</v>
      </c>
      <c r="D8948" s="2" t="s">
        <v>452</v>
      </c>
      <c r="E8948" s="2"/>
      <c r="F8948" s="2"/>
      <c r="G8948" s="2"/>
      <c r="H8948" s="2"/>
    </row>
    <row r="8949" spans="2:8">
      <c r="B8949" s="2" t="s">
        <v>9398</v>
      </c>
      <c r="C8949" s="2">
        <v>28</v>
      </c>
      <c r="D8949" s="2" t="s">
        <v>452</v>
      </c>
      <c r="E8949" s="2"/>
      <c r="F8949" s="2"/>
      <c r="G8949" s="2"/>
      <c r="H8949" s="2"/>
    </row>
    <row r="8950" spans="2:8">
      <c r="B8950" s="2" t="s">
        <v>9399</v>
      </c>
      <c r="C8950" s="2">
        <v>30</v>
      </c>
      <c r="D8950" s="2" t="s">
        <v>452</v>
      </c>
      <c r="E8950" s="2"/>
      <c r="F8950" s="2"/>
      <c r="G8950" s="2"/>
      <c r="H8950" s="2"/>
    </row>
    <row r="8951" spans="2:8">
      <c r="B8951" s="2" t="s">
        <v>9400</v>
      </c>
      <c r="C8951" s="2">
        <v>29</v>
      </c>
      <c r="D8951" s="2" t="s">
        <v>452</v>
      </c>
      <c r="E8951" s="2"/>
      <c r="F8951" s="2"/>
      <c r="G8951" s="2"/>
      <c r="H8951" s="2"/>
    </row>
    <row r="8952" spans="2:8">
      <c r="B8952" s="2" t="s">
        <v>9401</v>
      </c>
      <c r="C8952" s="2">
        <v>29</v>
      </c>
      <c r="D8952" s="2" t="s">
        <v>452</v>
      </c>
      <c r="E8952" s="2"/>
      <c r="F8952" s="2"/>
      <c r="G8952" s="2"/>
      <c r="H8952" s="2"/>
    </row>
    <row r="8953" spans="2:8">
      <c r="B8953" s="2" t="s">
        <v>9402</v>
      </c>
      <c r="C8953" s="2">
        <v>27</v>
      </c>
      <c r="D8953" s="2" t="s">
        <v>452</v>
      </c>
      <c r="E8953" s="2"/>
      <c r="F8953" s="2"/>
      <c r="G8953" s="2"/>
      <c r="H8953" s="2"/>
    </row>
    <row r="8954" spans="2:8">
      <c r="B8954" s="2" t="s">
        <v>9403</v>
      </c>
      <c r="C8954" s="2">
        <v>22</v>
      </c>
      <c r="D8954" s="2" t="s">
        <v>452</v>
      </c>
      <c r="E8954" s="2"/>
      <c r="F8954" s="2"/>
      <c r="G8954" s="2"/>
      <c r="H8954" s="2"/>
    </row>
    <row r="8955" spans="2:8">
      <c r="B8955" s="2" t="s">
        <v>9404</v>
      </c>
      <c r="C8955" s="2">
        <v>27</v>
      </c>
      <c r="D8955" s="2" t="s">
        <v>452</v>
      </c>
      <c r="E8955" s="2"/>
      <c r="F8955" s="2"/>
      <c r="G8955" s="2"/>
      <c r="H8955" s="2"/>
    </row>
    <row r="8956" spans="2:8">
      <c r="B8956" s="2" t="s">
        <v>9405</v>
      </c>
      <c r="C8956" s="2">
        <v>31</v>
      </c>
      <c r="D8956" s="2" t="s">
        <v>452</v>
      </c>
      <c r="E8956" s="2"/>
      <c r="F8956" s="2"/>
      <c r="G8956" s="2"/>
      <c r="H8956" s="2"/>
    </row>
    <row r="8957" spans="2:8">
      <c r="B8957" s="2" t="s">
        <v>9406</v>
      </c>
      <c r="C8957" s="2">
        <v>32</v>
      </c>
      <c r="D8957" s="2" t="s">
        <v>452</v>
      </c>
      <c r="E8957" s="2"/>
      <c r="F8957" s="2"/>
      <c r="G8957" s="2"/>
      <c r="H8957" s="2"/>
    </row>
    <row r="8958" spans="2:8">
      <c r="B8958" s="2" t="s">
        <v>9407</v>
      </c>
      <c r="C8958" s="2">
        <v>29</v>
      </c>
      <c r="D8958" s="2" t="s">
        <v>452</v>
      </c>
      <c r="E8958" s="2"/>
      <c r="F8958" s="2"/>
      <c r="G8958" s="2"/>
      <c r="H8958" s="2"/>
    </row>
    <row r="8959" spans="2:8">
      <c r="B8959" s="2" t="s">
        <v>9408</v>
      </c>
      <c r="C8959" s="2">
        <v>26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28</v>
      </c>
      <c r="D8960" s="2" t="s">
        <v>452</v>
      </c>
      <c r="E8960" s="2"/>
      <c r="F8960" s="2"/>
      <c r="G8960" s="2"/>
      <c r="H8960" s="2"/>
    </row>
    <row r="8961" spans="2:8">
      <c r="B8961" s="2" t="s">
        <v>9410</v>
      </c>
      <c r="C8961" s="2">
        <v>29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28</v>
      </c>
      <c r="D8962" s="2" t="s">
        <v>452</v>
      </c>
      <c r="E8962" s="2"/>
      <c r="F8962" s="2"/>
      <c r="G8962" s="2"/>
      <c r="H8962" s="2"/>
    </row>
    <row r="8963" spans="2:8">
      <c r="B8963" s="2" t="s">
        <v>9412</v>
      </c>
      <c r="C8963" s="2">
        <v>29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28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29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36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36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36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36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33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30</v>
      </c>
      <c r="D8971" s="2" t="s">
        <v>452</v>
      </c>
      <c r="E8971" s="2"/>
      <c r="F8971" s="2"/>
      <c r="G8971" s="2"/>
      <c r="H8971" s="2"/>
    </row>
    <row r="8972" spans="2:8">
      <c r="B8972" s="2" t="s">
        <v>9421</v>
      </c>
      <c r="C8972" s="2">
        <v>31</v>
      </c>
      <c r="D8972" s="2" t="s">
        <v>452</v>
      </c>
      <c r="E8972" s="2"/>
      <c r="F8972" s="2"/>
      <c r="G8972" s="2"/>
      <c r="H8972" s="2"/>
    </row>
    <row r="8973" spans="2:8">
      <c r="B8973" s="2" t="s">
        <v>9422</v>
      </c>
      <c r="C8973" s="2">
        <v>32</v>
      </c>
      <c r="D8973" s="2" t="s">
        <v>452</v>
      </c>
      <c r="E8973" s="2"/>
      <c r="F8973" s="2"/>
      <c r="G8973" s="2"/>
      <c r="H8973" s="2"/>
    </row>
    <row r="8974" spans="2:8">
      <c r="B8974" s="2" t="s">
        <v>9423</v>
      </c>
      <c r="C8974" s="2">
        <v>33</v>
      </c>
      <c r="D8974" s="2" t="s">
        <v>452</v>
      </c>
      <c r="E8974" s="2"/>
      <c r="F8974" s="2"/>
      <c r="G8974" s="2"/>
      <c r="H8974" s="2"/>
    </row>
    <row r="8975" spans="2:8">
      <c r="B8975" s="2" t="s">
        <v>9424</v>
      </c>
      <c r="C8975" s="2">
        <v>34</v>
      </c>
      <c r="D8975" s="2" t="s">
        <v>452</v>
      </c>
      <c r="E8975" s="2"/>
      <c r="F8975" s="2"/>
      <c r="G8975" s="2"/>
      <c r="H8975" s="2"/>
    </row>
    <row r="8976" spans="2:8">
      <c r="B8976" s="2" t="s">
        <v>9425</v>
      </c>
      <c r="C8976" s="2">
        <v>33</v>
      </c>
      <c r="D8976" s="2" t="s">
        <v>452</v>
      </c>
      <c r="E8976" s="2"/>
      <c r="F8976" s="2"/>
      <c r="G8976" s="2"/>
      <c r="H8976" s="2"/>
    </row>
    <row r="8977" spans="2:8">
      <c r="B8977" s="2" t="s">
        <v>9426</v>
      </c>
      <c r="C8977" s="2">
        <v>30</v>
      </c>
      <c r="D8977" s="2" t="s">
        <v>452</v>
      </c>
      <c r="E8977" s="2"/>
      <c r="F8977" s="2"/>
      <c r="G8977" s="2"/>
      <c r="H8977" s="2"/>
    </row>
    <row r="8978" spans="2:8">
      <c r="B8978" s="2" t="s">
        <v>9427</v>
      </c>
      <c r="C8978" s="2">
        <v>30</v>
      </c>
      <c r="D8978" s="2" t="s">
        <v>452</v>
      </c>
      <c r="E8978" s="2"/>
      <c r="F8978" s="2"/>
      <c r="G8978" s="2"/>
      <c r="H8978" s="2"/>
    </row>
    <row r="8979" spans="2:8">
      <c r="B8979" s="2" t="s">
        <v>9428</v>
      </c>
      <c r="C8979" s="2">
        <v>19</v>
      </c>
      <c r="D8979" s="2" t="s">
        <v>452</v>
      </c>
      <c r="E8979" s="2"/>
      <c r="F8979" s="2"/>
      <c r="G8979" s="2"/>
      <c r="H8979" s="2"/>
    </row>
    <row r="8980" spans="2:8">
      <c r="B8980" s="2" t="s">
        <v>9429</v>
      </c>
      <c r="C8980" s="2">
        <v>20</v>
      </c>
      <c r="D8980" s="2" t="s">
        <v>452</v>
      </c>
      <c r="E8980" s="2"/>
      <c r="F8980" s="2"/>
      <c r="G8980" s="2"/>
      <c r="H8980" s="2"/>
    </row>
    <row r="8981" spans="2:8">
      <c r="B8981" s="2" t="s">
        <v>9430</v>
      </c>
      <c r="C8981" s="2">
        <v>22</v>
      </c>
      <c r="D8981" s="2" t="s">
        <v>452</v>
      </c>
      <c r="E8981" s="2"/>
      <c r="F8981" s="2"/>
      <c r="G8981" s="2"/>
      <c r="H8981" s="2"/>
    </row>
    <row r="8982" spans="2:8">
      <c r="B8982" s="2" t="s">
        <v>9431</v>
      </c>
      <c r="C8982" s="2">
        <v>24</v>
      </c>
      <c r="D8982" s="2" t="s">
        <v>452</v>
      </c>
      <c r="E8982" s="2"/>
      <c r="F8982" s="2"/>
      <c r="G8982" s="2"/>
      <c r="H8982" s="2"/>
    </row>
    <row r="8983" spans="2:8">
      <c r="B8983" s="2" t="s">
        <v>9432</v>
      </c>
      <c r="C8983" s="2">
        <v>25</v>
      </c>
      <c r="D8983" s="2" t="s">
        <v>452</v>
      </c>
      <c r="E8983" s="2"/>
      <c r="F8983" s="2"/>
      <c r="G8983" s="2"/>
      <c r="H8983" s="2"/>
    </row>
    <row r="8984" spans="2:8">
      <c r="B8984" s="2" t="s">
        <v>9433</v>
      </c>
      <c r="C8984" s="2">
        <v>26</v>
      </c>
      <c r="D8984" s="2" t="s">
        <v>452</v>
      </c>
      <c r="E8984" s="2"/>
      <c r="F8984" s="2"/>
      <c r="G8984" s="2"/>
      <c r="H8984" s="2"/>
    </row>
    <row r="8985" spans="2:8">
      <c r="B8985" s="2" t="s">
        <v>9434</v>
      </c>
      <c r="C8985" s="2">
        <v>27</v>
      </c>
      <c r="D8985" s="2" t="s">
        <v>452</v>
      </c>
      <c r="E8985" s="2"/>
      <c r="F8985" s="2"/>
      <c r="G8985" s="2"/>
      <c r="H8985" s="2"/>
    </row>
    <row r="8986" spans="2:8">
      <c r="B8986" s="2" t="s">
        <v>9435</v>
      </c>
      <c r="C8986" s="2">
        <v>27</v>
      </c>
      <c r="D8986" s="2" t="s">
        <v>452</v>
      </c>
      <c r="E8986" s="2"/>
      <c r="F8986" s="2"/>
      <c r="G8986" s="2"/>
      <c r="H8986" s="2"/>
    </row>
    <row r="8987" spans="2:8">
      <c r="B8987" s="2" t="s">
        <v>9436</v>
      </c>
      <c r="C8987" s="2">
        <v>26</v>
      </c>
      <c r="D8987" s="2" t="s">
        <v>452</v>
      </c>
      <c r="E8987" s="2"/>
      <c r="F8987" s="2"/>
      <c r="G8987" s="2"/>
      <c r="H8987" s="2"/>
    </row>
    <row r="8988" spans="2:8">
      <c r="B8988" s="2" t="s">
        <v>9437</v>
      </c>
      <c r="C8988" s="2">
        <v>30</v>
      </c>
      <c r="D8988" s="2" t="s">
        <v>452</v>
      </c>
      <c r="E8988" s="2"/>
      <c r="F8988" s="2"/>
      <c r="G8988" s="2"/>
      <c r="H8988" s="2"/>
    </row>
    <row r="8989" spans="2:8">
      <c r="B8989" s="2" t="s">
        <v>9438</v>
      </c>
      <c r="C8989" s="2">
        <v>33</v>
      </c>
      <c r="D8989" s="2" t="s">
        <v>452</v>
      </c>
      <c r="E8989" s="2"/>
      <c r="F8989" s="2"/>
      <c r="G8989" s="2"/>
      <c r="H8989" s="2"/>
    </row>
    <row r="8990" spans="2:8">
      <c r="B8990" s="2" t="s">
        <v>9439</v>
      </c>
      <c r="C8990" s="2">
        <v>31</v>
      </c>
      <c r="D8990" s="2" t="s">
        <v>452</v>
      </c>
      <c r="E8990" s="2"/>
      <c r="F8990" s="2"/>
      <c r="G8990" s="2"/>
      <c r="H8990" s="2"/>
    </row>
    <row r="8991" spans="2:8">
      <c r="B8991" s="2" t="s">
        <v>9440</v>
      </c>
      <c r="C8991" s="2">
        <v>29</v>
      </c>
      <c r="D8991" s="2" t="s">
        <v>452</v>
      </c>
      <c r="E8991" s="2"/>
      <c r="F8991" s="2"/>
      <c r="G8991" s="2"/>
      <c r="H8991" s="2"/>
    </row>
    <row r="8992" spans="2:8">
      <c r="B8992" s="2" t="s">
        <v>9441</v>
      </c>
      <c r="C8992" s="2">
        <v>29</v>
      </c>
      <c r="D8992" s="2" t="s">
        <v>452</v>
      </c>
      <c r="E8992" s="2"/>
      <c r="F8992" s="2"/>
      <c r="G8992" s="2"/>
      <c r="H8992" s="2"/>
    </row>
    <row r="8993" spans="2:8">
      <c r="B8993" s="2" t="s">
        <v>9442</v>
      </c>
      <c r="C8993" s="2">
        <v>30</v>
      </c>
      <c r="D8993" s="2" t="s">
        <v>452</v>
      </c>
      <c r="E8993" s="2"/>
      <c r="F8993" s="2"/>
      <c r="G8993" s="2"/>
      <c r="H8993" s="2"/>
    </row>
    <row r="8994" spans="2:8">
      <c r="B8994" s="2" t="s">
        <v>9443</v>
      </c>
      <c r="C8994" s="2">
        <v>27</v>
      </c>
      <c r="D8994" s="2" t="s">
        <v>452</v>
      </c>
      <c r="E8994" s="2"/>
      <c r="F8994" s="2"/>
      <c r="G8994" s="2"/>
      <c r="H8994" s="2"/>
    </row>
    <row r="8995" spans="2:8">
      <c r="B8995" s="2" t="s">
        <v>9444</v>
      </c>
      <c r="C8995" s="2">
        <v>18</v>
      </c>
      <c r="D8995" s="2" t="s">
        <v>452</v>
      </c>
      <c r="E8995" s="2"/>
      <c r="F8995" s="2"/>
      <c r="G8995" s="2"/>
      <c r="H8995" s="2"/>
    </row>
    <row r="8996" spans="2:8">
      <c r="B8996" s="2" t="s">
        <v>9445</v>
      </c>
      <c r="C8996" s="2">
        <v>21</v>
      </c>
      <c r="D8996" s="2" t="s">
        <v>452</v>
      </c>
      <c r="E8996" s="2"/>
      <c r="F8996" s="2"/>
      <c r="G8996" s="2"/>
      <c r="H8996" s="2"/>
    </row>
    <row r="8997" spans="2:8">
      <c r="B8997" s="2" t="s">
        <v>9446</v>
      </c>
      <c r="C8997" s="2">
        <v>23</v>
      </c>
      <c r="D8997" s="2" t="s">
        <v>452</v>
      </c>
      <c r="E8997" s="2"/>
      <c r="F8997" s="2"/>
      <c r="G8997" s="2"/>
      <c r="H8997" s="2"/>
    </row>
    <row r="8998" spans="2:8">
      <c r="B8998" s="2" t="s">
        <v>9447</v>
      </c>
      <c r="C8998" s="2">
        <v>24</v>
      </c>
      <c r="D8998" s="2" t="s">
        <v>452</v>
      </c>
      <c r="E8998" s="2"/>
      <c r="F8998" s="2"/>
      <c r="G8998" s="2"/>
      <c r="H8998" s="2"/>
    </row>
    <row r="8999" spans="2:8">
      <c r="B8999" s="2" t="s">
        <v>9448</v>
      </c>
      <c r="C8999" s="2">
        <v>25</v>
      </c>
      <c r="D8999" s="2" t="s">
        <v>452</v>
      </c>
      <c r="E8999" s="2"/>
      <c r="F8999" s="2"/>
      <c r="G8999" s="2"/>
      <c r="H8999" s="2"/>
    </row>
    <row r="9000" spans="2:8">
      <c r="B9000" s="2" t="s">
        <v>9449</v>
      </c>
      <c r="C9000" s="2">
        <v>25</v>
      </c>
      <c r="D9000" s="2" t="s">
        <v>452</v>
      </c>
      <c r="E9000" s="2"/>
      <c r="F9000" s="2"/>
      <c r="G9000" s="2"/>
      <c r="H9000" s="2"/>
    </row>
    <row r="9001" spans="2:8">
      <c r="B9001" s="2" t="s">
        <v>9450</v>
      </c>
      <c r="C9001" s="2">
        <v>25</v>
      </c>
      <c r="D9001" s="2" t="s">
        <v>452</v>
      </c>
      <c r="E9001" s="2"/>
      <c r="F9001" s="2"/>
      <c r="G9001" s="2"/>
      <c r="H9001" s="2"/>
    </row>
    <row r="9002" spans="2:8">
      <c r="B9002" s="2" t="s">
        <v>9451</v>
      </c>
      <c r="C9002" s="2">
        <v>25</v>
      </c>
      <c r="D9002" s="2" t="s">
        <v>452</v>
      </c>
      <c r="E9002" s="2"/>
      <c r="F9002" s="2"/>
      <c r="G9002" s="2"/>
      <c r="H9002" s="2"/>
    </row>
    <row r="9003" spans="2:8">
      <c r="B9003" s="2" t="s">
        <v>9452</v>
      </c>
      <c r="C9003" s="2">
        <v>24</v>
      </c>
      <c r="D9003" s="2" t="s">
        <v>452</v>
      </c>
      <c r="E9003" s="2"/>
      <c r="F9003" s="2"/>
      <c r="G9003" s="2"/>
      <c r="H9003" s="2"/>
    </row>
    <row r="9004" spans="2:8">
      <c r="B9004" s="2" t="s">
        <v>9453</v>
      </c>
      <c r="C9004" s="2">
        <v>22</v>
      </c>
      <c r="D9004" s="2" t="s">
        <v>452</v>
      </c>
      <c r="E9004" s="2"/>
      <c r="F9004" s="2"/>
      <c r="G9004" s="2"/>
      <c r="H9004" s="2"/>
    </row>
    <row r="9005" spans="2:8">
      <c r="B9005" s="2" t="s">
        <v>9454</v>
      </c>
      <c r="C9005" s="2">
        <v>29</v>
      </c>
      <c r="D9005" s="2" t="s">
        <v>452</v>
      </c>
      <c r="E9005" s="2"/>
      <c r="F9005" s="2"/>
      <c r="G9005" s="2"/>
      <c r="H9005" s="2"/>
    </row>
    <row r="9006" spans="2:8">
      <c r="B9006" s="2" t="s">
        <v>9455</v>
      </c>
      <c r="C9006" s="2">
        <v>32</v>
      </c>
      <c r="D9006" s="2" t="s">
        <v>452</v>
      </c>
      <c r="E9006" s="2"/>
      <c r="F9006" s="2"/>
      <c r="G9006" s="2"/>
      <c r="H9006" s="2"/>
    </row>
    <row r="9007" spans="2:8">
      <c r="B9007" s="2" t="s">
        <v>9456</v>
      </c>
      <c r="C9007" s="2">
        <v>28</v>
      </c>
      <c r="D9007" s="2" t="s">
        <v>452</v>
      </c>
      <c r="E9007" s="2"/>
      <c r="F9007" s="2"/>
      <c r="G9007" s="2"/>
      <c r="H9007" s="2"/>
    </row>
    <row r="9008" spans="2:8">
      <c r="B9008" s="2" t="s">
        <v>9457</v>
      </c>
      <c r="C9008" s="2">
        <v>24</v>
      </c>
      <c r="D9008" s="2" t="s">
        <v>452</v>
      </c>
      <c r="E9008" s="2"/>
      <c r="F9008" s="2"/>
      <c r="G9008" s="2"/>
      <c r="H9008" s="2"/>
    </row>
    <row r="9009" spans="2:8">
      <c r="B9009" s="2" t="s">
        <v>9458</v>
      </c>
      <c r="C9009" s="2">
        <v>22</v>
      </c>
      <c r="D9009" s="2" t="s">
        <v>452</v>
      </c>
      <c r="E9009" s="2"/>
      <c r="F9009" s="2"/>
      <c r="G9009" s="2"/>
      <c r="H9009" s="2"/>
    </row>
    <row r="9010" spans="2:8">
      <c r="B9010" s="2" t="s">
        <v>9459</v>
      </c>
      <c r="C9010" s="2">
        <v>23</v>
      </c>
      <c r="D9010" s="2" t="s">
        <v>452</v>
      </c>
      <c r="E9010" s="2"/>
      <c r="F9010" s="2"/>
      <c r="G9010" s="2"/>
      <c r="H9010" s="2"/>
    </row>
    <row r="9011" spans="2:8">
      <c r="B9011" s="2" t="s">
        <v>9460</v>
      </c>
      <c r="C9011" s="2">
        <v>20</v>
      </c>
      <c r="D9011" s="2" t="s">
        <v>452</v>
      </c>
      <c r="E9011" s="2"/>
      <c r="F9011" s="2"/>
      <c r="G9011" s="2"/>
      <c r="H9011" s="2"/>
    </row>
    <row r="9012" spans="2:8">
      <c r="B9012" s="2" t="s">
        <v>9461</v>
      </c>
      <c r="C9012" s="2">
        <v>22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22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20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20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21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22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21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27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25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24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24</v>
      </c>
      <c r="D9022" s="2" t="s">
        <v>452</v>
      </c>
      <c r="E9022" s="2"/>
      <c r="F9022" s="2"/>
      <c r="G9022" s="2"/>
      <c r="H9022" s="2"/>
    </row>
    <row r="9023" spans="2:8">
      <c r="B9023" s="2" t="s">
        <v>9472</v>
      </c>
      <c r="C9023" s="2">
        <v>27</v>
      </c>
      <c r="D9023" s="2" t="s">
        <v>452</v>
      </c>
      <c r="E9023" s="2"/>
      <c r="F9023" s="2"/>
      <c r="G9023" s="2"/>
      <c r="H9023" s="2"/>
    </row>
    <row r="9024" spans="2:8">
      <c r="B9024" s="2" t="s">
        <v>9473</v>
      </c>
      <c r="C9024" s="2">
        <v>28</v>
      </c>
      <c r="D9024" s="2" t="s">
        <v>452</v>
      </c>
      <c r="E9024" s="2"/>
      <c r="F9024" s="2"/>
      <c r="G9024" s="2"/>
      <c r="H9024" s="2"/>
    </row>
    <row r="9025" spans="2:8">
      <c r="B9025" s="2" t="s">
        <v>9474</v>
      </c>
      <c r="C9025" s="2">
        <v>28</v>
      </c>
      <c r="D9025" s="2" t="s">
        <v>452</v>
      </c>
      <c r="E9025" s="2"/>
      <c r="F9025" s="2"/>
      <c r="G9025" s="2"/>
      <c r="H9025" s="2"/>
    </row>
    <row r="9026" spans="2:8">
      <c r="B9026" s="2" t="s">
        <v>9475</v>
      </c>
      <c r="C9026" s="2">
        <v>29</v>
      </c>
      <c r="D9026" s="2" t="s">
        <v>452</v>
      </c>
      <c r="E9026" s="2"/>
      <c r="F9026" s="2"/>
      <c r="G9026" s="2"/>
      <c r="H9026" s="2"/>
    </row>
    <row r="9027" spans="2:8">
      <c r="B9027" s="2" t="s">
        <v>9476</v>
      </c>
      <c r="C9027" s="2">
        <v>29</v>
      </c>
      <c r="D9027" s="2" t="s">
        <v>452</v>
      </c>
      <c r="E9027" s="2"/>
      <c r="F9027" s="2"/>
      <c r="G9027" s="2"/>
      <c r="H9027" s="2"/>
    </row>
    <row r="9028" spans="2:8">
      <c r="B9028" s="2" t="s">
        <v>9477</v>
      </c>
      <c r="C9028" s="2">
        <v>27</v>
      </c>
      <c r="D9028" s="2" t="s">
        <v>452</v>
      </c>
      <c r="E9028" s="2"/>
      <c r="F9028" s="2"/>
      <c r="G9028" s="2"/>
      <c r="H9028" s="2"/>
    </row>
    <row r="9029" spans="2:8">
      <c r="B9029" s="2" t="s">
        <v>9478</v>
      </c>
      <c r="C9029" s="2">
        <v>24</v>
      </c>
      <c r="D9029" s="2" t="s">
        <v>452</v>
      </c>
      <c r="E9029" s="2"/>
      <c r="F9029" s="2"/>
      <c r="G9029" s="2"/>
      <c r="H9029" s="2"/>
    </row>
    <row r="9030" spans="2:8">
      <c r="B9030" s="2" t="s">
        <v>9479</v>
      </c>
      <c r="C9030" s="2">
        <v>22</v>
      </c>
      <c r="D9030" s="2" t="s">
        <v>452</v>
      </c>
      <c r="E9030" s="2"/>
      <c r="F9030" s="2"/>
      <c r="G9030" s="2"/>
      <c r="H9030" s="2"/>
    </row>
    <row r="9031" spans="2:8">
      <c r="B9031" s="2" t="s">
        <v>9480</v>
      </c>
      <c r="C9031" s="2">
        <v>26</v>
      </c>
      <c r="D9031" s="2" t="s">
        <v>452</v>
      </c>
      <c r="E9031" s="2"/>
      <c r="F9031" s="2"/>
      <c r="G9031" s="2"/>
      <c r="H9031" s="2"/>
    </row>
    <row r="9032" spans="2:8">
      <c r="B9032" s="2" t="s">
        <v>9481</v>
      </c>
      <c r="C9032" s="2">
        <v>27</v>
      </c>
      <c r="D9032" s="2" t="s">
        <v>452</v>
      </c>
      <c r="E9032" s="2"/>
      <c r="F9032" s="2"/>
      <c r="G9032" s="2"/>
      <c r="H9032" s="2"/>
    </row>
    <row r="9033" spans="2:8">
      <c r="B9033" s="2" t="s">
        <v>9482</v>
      </c>
      <c r="C9033" s="2">
        <v>28</v>
      </c>
      <c r="D9033" s="2" t="s">
        <v>452</v>
      </c>
      <c r="E9033" s="2"/>
      <c r="F9033" s="2"/>
      <c r="G9033" s="2"/>
      <c r="H9033" s="2"/>
    </row>
    <row r="9034" spans="2:8">
      <c r="B9034" s="2" t="s">
        <v>9483</v>
      </c>
      <c r="C9034" s="2">
        <v>27</v>
      </c>
      <c r="D9034" s="2" t="s">
        <v>452</v>
      </c>
      <c r="E9034" s="2"/>
      <c r="F9034" s="2"/>
      <c r="G9034" s="2"/>
      <c r="H9034" s="2"/>
    </row>
    <row r="9035" spans="2:8">
      <c r="B9035" s="2" t="s">
        <v>9484</v>
      </c>
      <c r="C9035" s="2">
        <v>26</v>
      </c>
      <c r="D9035" s="2" t="s">
        <v>452</v>
      </c>
      <c r="E9035" s="2"/>
      <c r="F9035" s="2"/>
      <c r="G9035" s="2"/>
      <c r="H9035" s="2"/>
    </row>
    <row r="9036" spans="2:8">
      <c r="B9036" s="2" t="s">
        <v>9485</v>
      </c>
      <c r="C9036" s="2">
        <v>24</v>
      </c>
      <c r="D9036" s="2" t="s">
        <v>452</v>
      </c>
      <c r="E9036" s="2"/>
      <c r="F9036" s="2"/>
      <c r="G9036" s="2"/>
      <c r="H9036" s="2"/>
    </row>
    <row r="9037" spans="2:8">
      <c r="B9037" s="2" t="s">
        <v>9486</v>
      </c>
      <c r="C9037" s="2">
        <v>26</v>
      </c>
      <c r="D9037" s="2" t="s">
        <v>452</v>
      </c>
      <c r="E9037" s="2"/>
      <c r="F9037" s="2"/>
      <c r="G9037" s="2"/>
      <c r="H9037" s="2"/>
    </row>
    <row r="9038" spans="2:8">
      <c r="B9038" s="2" t="s">
        <v>9487</v>
      </c>
      <c r="C9038" s="2">
        <v>25</v>
      </c>
      <c r="D9038" s="2" t="s">
        <v>452</v>
      </c>
      <c r="E9038" s="2"/>
      <c r="F9038" s="2"/>
      <c r="G9038" s="2"/>
      <c r="H9038" s="2"/>
    </row>
    <row r="9039" spans="2:8">
      <c r="B9039" s="2" t="s">
        <v>9488</v>
      </c>
      <c r="C9039" s="2">
        <v>27</v>
      </c>
      <c r="D9039" s="2" t="s">
        <v>452</v>
      </c>
      <c r="E9039" s="2"/>
      <c r="F9039" s="2"/>
      <c r="G9039" s="2"/>
      <c r="H9039" s="2"/>
    </row>
    <row r="9040" spans="2:8">
      <c r="B9040" s="2" t="s">
        <v>9489</v>
      </c>
      <c r="C9040" s="2">
        <v>31</v>
      </c>
      <c r="D9040" s="2" t="s">
        <v>452</v>
      </c>
      <c r="E9040" s="2"/>
      <c r="F9040" s="2"/>
      <c r="G9040" s="2"/>
      <c r="H9040" s="2"/>
    </row>
    <row r="9041" spans="2:8">
      <c r="B9041" s="2" t="s">
        <v>9490</v>
      </c>
      <c r="C9041" s="2">
        <v>31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31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33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34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32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25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24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26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53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58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52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31</v>
      </c>
      <c r="D9052" s="2" t="s">
        <v>452</v>
      </c>
      <c r="E9052" s="2"/>
      <c r="F9052" s="2"/>
      <c r="G9052" s="2"/>
      <c r="H9052" s="2"/>
    </row>
    <row r="9053" spans="2:8">
      <c r="B9053" s="2" t="s">
        <v>9502</v>
      </c>
      <c r="C9053" s="2">
        <v>32</v>
      </c>
      <c r="D9053" s="2" t="s">
        <v>452</v>
      </c>
      <c r="E9053" s="2"/>
      <c r="F9053" s="2"/>
      <c r="G9053" s="2"/>
      <c r="H9053" s="2"/>
    </row>
    <row r="9054" spans="2:8">
      <c r="B9054" s="2" t="s">
        <v>9503</v>
      </c>
      <c r="C9054" s="2">
        <v>33</v>
      </c>
      <c r="D9054" s="2" t="s">
        <v>452</v>
      </c>
      <c r="E9054" s="2"/>
      <c r="F9054" s="2"/>
      <c r="G9054" s="2"/>
      <c r="H9054" s="2"/>
    </row>
    <row r="9055" spans="2:8">
      <c r="B9055" s="2" t="s">
        <v>9504</v>
      </c>
      <c r="C9055" s="2">
        <v>31</v>
      </c>
      <c r="D9055" s="2" t="s">
        <v>452</v>
      </c>
      <c r="E9055" s="2"/>
      <c r="F9055" s="2"/>
      <c r="G9055" s="2"/>
      <c r="H9055" s="2"/>
    </row>
    <row r="9056" spans="2:8">
      <c r="B9056" s="2" t="s">
        <v>9505</v>
      </c>
      <c r="C9056" s="2">
        <v>28</v>
      </c>
      <c r="D9056" s="2" t="s">
        <v>452</v>
      </c>
      <c r="E9056" s="2"/>
      <c r="F9056" s="2"/>
      <c r="G9056" s="2"/>
      <c r="H9056" s="2"/>
    </row>
    <row r="9057" spans="2:8">
      <c r="B9057" s="2" t="s">
        <v>9506</v>
      </c>
      <c r="C9057" s="2">
        <v>23</v>
      </c>
      <c r="D9057" s="2" t="s">
        <v>452</v>
      </c>
      <c r="E9057" s="2"/>
      <c r="F9057" s="2"/>
      <c r="G9057" s="2"/>
      <c r="H9057" s="2"/>
    </row>
    <row r="9058" spans="2:8">
      <c r="B9058" s="2" t="s">
        <v>9507</v>
      </c>
      <c r="C9058" s="2">
        <v>28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29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28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28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28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26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24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22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21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41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41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40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35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28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30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26</v>
      </c>
      <c r="D9073" s="2" t="s">
        <v>452</v>
      </c>
      <c r="E9073" s="2"/>
      <c r="F9073" s="2"/>
      <c r="G9073" s="2"/>
      <c r="H9073" s="2"/>
    </row>
    <row r="9074" spans="2:8">
      <c r="B9074" s="2" t="s">
        <v>9523</v>
      </c>
      <c r="C9074" s="2">
        <v>33</v>
      </c>
      <c r="D9074" s="2" t="s">
        <v>452</v>
      </c>
      <c r="E9074" s="2"/>
      <c r="F9074" s="2"/>
      <c r="G9074" s="2"/>
      <c r="H9074" s="2"/>
    </row>
    <row r="9075" spans="2:8">
      <c r="B9075" s="2" t="s">
        <v>9524</v>
      </c>
      <c r="C9075" s="2">
        <v>37</v>
      </c>
      <c r="D9075" s="2" t="s">
        <v>452</v>
      </c>
      <c r="E9075" s="2"/>
      <c r="F9075" s="2"/>
      <c r="G9075" s="2"/>
      <c r="H9075" s="2"/>
    </row>
    <row r="9076" spans="2:8">
      <c r="B9076" s="2" t="s">
        <v>9525</v>
      </c>
      <c r="C9076" s="2">
        <v>40</v>
      </c>
      <c r="D9076" s="2" t="s">
        <v>452</v>
      </c>
      <c r="E9076" s="2"/>
      <c r="F9076" s="2"/>
      <c r="G9076" s="2"/>
      <c r="H9076" s="2"/>
    </row>
    <row r="9077" spans="2:8">
      <c r="B9077" s="2" t="s">
        <v>9526</v>
      </c>
      <c r="C9077" s="2">
        <v>40</v>
      </c>
      <c r="D9077" s="2" t="s">
        <v>452</v>
      </c>
      <c r="E9077" s="2"/>
      <c r="F9077" s="2"/>
      <c r="G9077" s="2"/>
      <c r="H9077" s="2"/>
    </row>
    <row r="9078" spans="2:8">
      <c r="B9078" s="2" t="s">
        <v>9527</v>
      </c>
      <c r="C9078" s="2">
        <v>39</v>
      </c>
      <c r="D9078" s="2" t="s">
        <v>452</v>
      </c>
      <c r="E9078" s="2"/>
      <c r="F9078" s="2"/>
      <c r="G9078" s="2"/>
      <c r="H9078" s="2"/>
    </row>
    <row r="9079" spans="2:8">
      <c r="B9079" s="2" t="s">
        <v>9528</v>
      </c>
      <c r="C9079" s="2">
        <v>30</v>
      </c>
      <c r="D9079" s="2" t="s">
        <v>452</v>
      </c>
      <c r="E9079" s="2"/>
      <c r="F9079" s="2"/>
      <c r="G9079" s="2"/>
      <c r="H9079" s="2"/>
    </row>
    <row r="9080" spans="2:8">
      <c r="B9080" s="2" t="s">
        <v>9529</v>
      </c>
      <c r="C9080" s="2">
        <v>34</v>
      </c>
      <c r="D9080" s="2" t="s">
        <v>452</v>
      </c>
      <c r="E9080" s="2"/>
      <c r="F9080" s="2"/>
      <c r="G9080" s="2"/>
      <c r="H9080" s="2"/>
    </row>
    <row r="9081" spans="2:8">
      <c r="B9081" s="2" t="s">
        <v>9530</v>
      </c>
      <c r="C9081" s="2">
        <v>38</v>
      </c>
      <c r="D9081" s="2" t="s">
        <v>452</v>
      </c>
      <c r="E9081" s="2"/>
      <c r="F9081" s="2"/>
      <c r="G9081" s="2"/>
      <c r="H9081" s="2"/>
    </row>
    <row r="9082" spans="2:8">
      <c r="B9082" s="2" t="s">
        <v>9531</v>
      </c>
      <c r="C9082" s="2">
        <v>39</v>
      </c>
      <c r="D9082" s="2" t="s">
        <v>452</v>
      </c>
      <c r="E9082" s="2"/>
      <c r="F9082" s="2"/>
      <c r="G9082" s="2"/>
      <c r="H9082" s="2"/>
    </row>
    <row r="9083" spans="2:8">
      <c r="B9083" s="2" t="s">
        <v>9532</v>
      </c>
      <c r="C9083" s="2">
        <v>41</v>
      </c>
      <c r="D9083" s="2" t="s">
        <v>452</v>
      </c>
      <c r="E9083" s="2"/>
      <c r="F9083" s="2"/>
      <c r="G9083" s="2"/>
      <c r="H9083" s="2"/>
    </row>
    <row r="9084" spans="2:8">
      <c r="B9084" s="2" t="s">
        <v>9533</v>
      </c>
      <c r="C9084" s="2">
        <v>40</v>
      </c>
      <c r="D9084" s="2" t="s">
        <v>452</v>
      </c>
      <c r="E9084" s="2"/>
      <c r="F9084" s="2"/>
      <c r="G9084" s="2"/>
      <c r="H9084" s="2"/>
    </row>
    <row r="9085" spans="2:8">
      <c r="B9085" s="2" t="s">
        <v>9534</v>
      </c>
      <c r="C9085" s="2">
        <v>36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34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34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33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32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28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28</v>
      </c>
      <c r="D9091" s="2" t="s">
        <v>452</v>
      </c>
      <c r="E9091" s="2"/>
      <c r="F9091" s="2"/>
      <c r="G9091" s="2"/>
      <c r="H9091" s="2"/>
    </row>
    <row r="9092" spans="2:8">
      <c r="B9092" s="2" t="s">
        <v>9541</v>
      </c>
      <c r="C9092" s="2">
        <v>31</v>
      </c>
      <c r="D9092" s="2" t="s">
        <v>452</v>
      </c>
      <c r="E9092" s="2"/>
      <c r="F9092" s="2"/>
      <c r="G9092" s="2"/>
      <c r="H9092" s="2"/>
    </row>
    <row r="9093" spans="2:8">
      <c r="B9093" s="2" t="s">
        <v>9542</v>
      </c>
      <c r="C9093" s="2">
        <v>32</v>
      </c>
      <c r="D9093" s="2" t="s">
        <v>452</v>
      </c>
      <c r="E9093" s="2"/>
      <c r="F9093" s="2"/>
      <c r="G9093" s="2"/>
      <c r="H9093" s="2"/>
    </row>
    <row r="9094" spans="2:8">
      <c r="B9094" s="2" t="s">
        <v>9543</v>
      </c>
      <c r="C9094" s="2">
        <v>32</v>
      </c>
      <c r="D9094" s="2" t="s">
        <v>452</v>
      </c>
      <c r="E9094" s="2"/>
      <c r="F9094" s="2"/>
      <c r="G9094" s="2"/>
      <c r="H9094" s="2"/>
    </row>
    <row r="9095" spans="2:8">
      <c r="B9095" s="2" t="s">
        <v>9544</v>
      </c>
      <c r="C9095" s="2">
        <v>33</v>
      </c>
      <c r="D9095" s="2" t="s">
        <v>452</v>
      </c>
      <c r="E9095" s="2"/>
      <c r="F9095" s="2"/>
      <c r="G9095" s="2"/>
      <c r="H9095" s="2"/>
    </row>
    <row r="9096" spans="2:8">
      <c r="B9096" s="2" t="s">
        <v>9545</v>
      </c>
      <c r="C9096" s="2">
        <v>32</v>
      </c>
      <c r="D9096" s="2" t="s">
        <v>452</v>
      </c>
      <c r="E9096" s="2"/>
      <c r="F9096" s="2"/>
      <c r="G9096" s="2"/>
      <c r="H9096" s="2"/>
    </row>
    <row r="9097" spans="2:8">
      <c r="B9097" s="2" t="s">
        <v>9546</v>
      </c>
      <c r="C9097" s="2">
        <v>33</v>
      </c>
      <c r="D9097" s="2" t="s">
        <v>452</v>
      </c>
      <c r="E9097" s="2"/>
      <c r="F9097" s="2"/>
      <c r="G9097" s="2"/>
      <c r="H9097" s="2"/>
    </row>
    <row r="9098" spans="2:8">
      <c r="B9098" s="2" t="s">
        <v>9547</v>
      </c>
      <c r="C9098" s="2">
        <v>32</v>
      </c>
      <c r="D9098" s="2" t="s">
        <v>452</v>
      </c>
      <c r="E9098" s="2"/>
      <c r="F9098" s="2"/>
      <c r="G9098" s="2"/>
      <c r="H9098" s="2"/>
    </row>
    <row r="9099" spans="2:8">
      <c r="B9099" s="2" t="s">
        <v>9548</v>
      </c>
      <c r="C9099" s="2">
        <v>28</v>
      </c>
      <c r="D9099" s="2" t="s">
        <v>452</v>
      </c>
      <c r="E9099" s="2"/>
      <c r="F9099" s="2"/>
      <c r="G9099" s="2"/>
      <c r="H9099" s="2"/>
    </row>
    <row r="9100" spans="2:8">
      <c r="B9100" s="2" t="s">
        <v>9549</v>
      </c>
      <c r="C9100" s="2">
        <v>27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29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31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30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29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29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29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29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34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34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33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33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32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30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21</v>
      </c>
      <c r="D9114" s="2" t="s">
        <v>452</v>
      </c>
      <c r="E9114" s="2"/>
      <c r="F9114" s="2"/>
      <c r="G9114" s="2"/>
      <c r="H9114" s="2"/>
    </row>
    <row r="9115" spans="2:8">
      <c r="B9115" s="2" t="s">
        <v>9564</v>
      </c>
      <c r="C9115" s="2">
        <v>25</v>
      </c>
      <c r="D9115" s="2" t="s">
        <v>452</v>
      </c>
      <c r="E9115" s="2"/>
      <c r="F9115" s="2"/>
      <c r="G9115" s="2"/>
      <c r="H9115" s="2"/>
    </row>
    <row r="9116" spans="2:8">
      <c r="B9116" s="2" t="s">
        <v>9565</v>
      </c>
      <c r="C9116" s="2">
        <v>28</v>
      </c>
      <c r="D9116" s="2" t="s">
        <v>452</v>
      </c>
      <c r="E9116" s="2"/>
      <c r="F9116" s="2"/>
      <c r="G9116" s="2"/>
      <c r="H9116" s="2"/>
    </row>
    <row r="9117" spans="2:8">
      <c r="B9117" s="2" t="s">
        <v>9566</v>
      </c>
      <c r="C9117" s="2">
        <v>29</v>
      </c>
      <c r="D9117" s="2" t="s">
        <v>452</v>
      </c>
      <c r="E9117" s="2"/>
      <c r="F9117" s="2"/>
      <c r="G9117" s="2"/>
      <c r="H9117" s="2"/>
    </row>
    <row r="9118" spans="2:8">
      <c r="B9118" s="2" t="s">
        <v>9567</v>
      </c>
      <c r="C9118" s="2">
        <v>29</v>
      </c>
      <c r="D9118" s="2" t="s">
        <v>452</v>
      </c>
      <c r="E9118" s="2"/>
      <c r="F9118" s="2"/>
      <c r="G9118" s="2"/>
      <c r="H9118" s="2"/>
    </row>
    <row r="9119" spans="2:8">
      <c r="B9119" s="2" t="s">
        <v>9568</v>
      </c>
      <c r="C9119" s="2">
        <v>28</v>
      </c>
      <c r="D9119" s="2" t="s">
        <v>452</v>
      </c>
      <c r="E9119" s="2"/>
      <c r="F9119" s="2"/>
      <c r="G9119" s="2"/>
      <c r="H9119" s="2"/>
    </row>
    <row r="9120" spans="2:8">
      <c r="B9120" s="2" t="s">
        <v>9569</v>
      </c>
      <c r="C9120" s="2">
        <v>28</v>
      </c>
      <c r="D9120" s="2" t="s">
        <v>452</v>
      </c>
      <c r="E9120" s="2"/>
      <c r="F9120" s="2"/>
      <c r="G9120" s="2"/>
      <c r="H9120" s="2"/>
    </row>
    <row r="9121" spans="2:8">
      <c r="B9121" s="2" t="s">
        <v>9570</v>
      </c>
      <c r="C9121" s="2">
        <v>26</v>
      </c>
      <c r="D9121" s="2" t="s">
        <v>452</v>
      </c>
      <c r="E9121" s="2"/>
      <c r="F9121" s="2"/>
      <c r="G9121" s="2"/>
      <c r="H9121" s="2"/>
    </row>
    <row r="9122" spans="2:8">
      <c r="B9122" s="2" t="s">
        <v>9571</v>
      </c>
      <c r="C9122" s="2">
        <v>26</v>
      </c>
      <c r="D9122" s="2" t="s">
        <v>452</v>
      </c>
      <c r="E9122" s="2"/>
      <c r="F9122" s="2"/>
      <c r="G9122" s="2"/>
      <c r="H9122" s="2"/>
    </row>
    <row r="9123" spans="2:8">
      <c r="B9123" s="2" t="s">
        <v>9572</v>
      </c>
      <c r="C9123" s="2">
        <v>31</v>
      </c>
      <c r="D9123" s="2" t="s">
        <v>452</v>
      </c>
      <c r="E9123" s="2"/>
      <c r="F9123" s="2"/>
      <c r="G9123" s="2"/>
      <c r="H9123" s="2"/>
    </row>
    <row r="9124" spans="2:8">
      <c r="B9124" s="2" t="s">
        <v>9573</v>
      </c>
      <c r="C9124" s="2">
        <v>34</v>
      </c>
      <c r="D9124" s="2" t="s">
        <v>452</v>
      </c>
      <c r="E9124" s="2"/>
      <c r="F9124" s="2"/>
      <c r="G9124" s="2"/>
      <c r="H9124" s="2"/>
    </row>
    <row r="9125" spans="2:8">
      <c r="B9125" s="2" t="s">
        <v>9574</v>
      </c>
      <c r="C9125" s="2">
        <v>32</v>
      </c>
      <c r="D9125" s="2" t="s">
        <v>452</v>
      </c>
      <c r="E9125" s="2"/>
      <c r="F9125" s="2"/>
      <c r="G9125" s="2"/>
      <c r="H9125" s="2"/>
    </row>
    <row r="9126" spans="2:8">
      <c r="B9126" s="2" t="s">
        <v>9575</v>
      </c>
      <c r="C9126" s="2">
        <v>28</v>
      </c>
      <c r="D9126" s="2" t="s">
        <v>452</v>
      </c>
      <c r="E9126" s="2"/>
      <c r="F9126" s="2"/>
      <c r="G9126" s="2"/>
      <c r="H9126" s="2"/>
    </row>
    <row r="9127" spans="2:8">
      <c r="B9127" s="2" t="s">
        <v>9576</v>
      </c>
      <c r="C9127" s="2">
        <v>31</v>
      </c>
      <c r="D9127" s="2" t="s">
        <v>452</v>
      </c>
      <c r="E9127" s="2"/>
      <c r="F9127" s="2"/>
      <c r="G9127" s="2"/>
      <c r="H9127" s="2"/>
    </row>
    <row r="9128" spans="2:8">
      <c r="B9128" s="2" t="s">
        <v>9577</v>
      </c>
      <c r="C9128" s="2">
        <v>31</v>
      </c>
      <c r="D9128" s="2" t="s">
        <v>452</v>
      </c>
      <c r="E9128" s="2"/>
      <c r="F9128" s="2"/>
      <c r="G9128" s="2"/>
      <c r="H9128" s="2"/>
    </row>
    <row r="9129" spans="2:8">
      <c r="B9129" s="2" t="s">
        <v>9578</v>
      </c>
      <c r="C9129" s="2">
        <v>24</v>
      </c>
      <c r="D9129" s="2" t="s">
        <v>452</v>
      </c>
      <c r="E9129" s="2"/>
      <c r="F9129" s="2"/>
      <c r="G9129" s="2"/>
      <c r="H9129" s="2"/>
    </row>
    <row r="9130" spans="2:8">
      <c r="B9130" s="2" t="s">
        <v>9579</v>
      </c>
      <c r="C9130" s="2">
        <v>25</v>
      </c>
      <c r="D9130" s="2" t="s">
        <v>452</v>
      </c>
      <c r="E9130" s="2"/>
      <c r="F9130" s="2"/>
      <c r="G9130" s="2"/>
      <c r="H9130" s="2"/>
    </row>
    <row r="9131" spans="2:8">
      <c r="B9131" s="2" t="s">
        <v>9580</v>
      </c>
      <c r="C9131" s="2">
        <v>25</v>
      </c>
      <c r="D9131" s="2" t="s">
        <v>452</v>
      </c>
      <c r="E9131" s="2"/>
      <c r="F9131" s="2"/>
      <c r="G9131" s="2"/>
      <c r="H9131" s="2"/>
    </row>
    <row r="9132" spans="2:8">
      <c r="B9132" s="2" t="s">
        <v>9581</v>
      </c>
      <c r="C9132" s="2">
        <v>24</v>
      </c>
      <c r="D9132" s="2" t="s">
        <v>452</v>
      </c>
      <c r="E9132" s="2"/>
      <c r="F9132" s="2"/>
      <c r="G9132" s="2"/>
      <c r="H9132" s="2"/>
    </row>
    <row r="9133" spans="2:8">
      <c r="B9133" s="2" t="s">
        <v>9582</v>
      </c>
      <c r="C9133" s="2">
        <v>23</v>
      </c>
      <c r="D9133" s="2" t="s">
        <v>452</v>
      </c>
      <c r="E9133" s="2"/>
      <c r="F9133" s="2"/>
      <c r="G9133" s="2"/>
      <c r="H9133" s="2"/>
    </row>
    <row r="9134" spans="2:8">
      <c r="B9134" s="2" t="s">
        <v>9583</v>
      </c>
      <c r="C9134" s="2">
        <v>23</v>
      </c>
      <c r="D9134" s="2" t="s">
        <v>452</v>
      </c>
      <c r="E9134" s="2"/>
      <c r="F9134" s="2"/>
      <c r="G9134" s="2"/>
      <c r="H9134" s="2"/>
    </row>
    <row r="9135" spans="2:8">
      <c r="B9135" s="2" t="s">
        <v>9584</v>
      </c>
      <c r="C9135" s="2">
        <v>23</v>
      </c>
      <c r="D9135" s="2" t="s">
        <v>452</v>
      </c>
      <c r="E9135" s="2"/>
      <c r="F9135" s="2"/>
      <c r="G9135" s="2"/>
      <c r="H9135" s="2"/>
    </row>
    <row r="9136" spans="2:8">
      <c r="B9136" s="2" t="s">
        <v>9585</v>
      </c>
      <c r="C9136" s="2">
        <v>27</v>
      </c>
      <c r="D9136" s="2" t="s">
        <v>452</v>
      </c>
      <c r="E9136" s="2"/>
      <c r="F9136" s="2"/>
      <c r="G9136" s="2"/>
      <c r="H9136" s="2"/>
    </row>
    <row r="9137" spans="2:8">
      <c r="B9137" s="2" t="s">
        <v>9586</v>
      </c>
      <c r="C9137" s="2">
        <v>28</v>
      </c>
      <c r="D9137" s="2" t="s">
        <v>452</v>
      </c>
      <c r="E9137" s="2"/>
      <c r="F9137" s="2"/>
      <c r="G9137" s="2"/>
      <c r="H9137" s="2"/>
    </row>
    <row r="9138" spans="2:8">
      <c r="B9138" s="2" t="s">
        <v>9587</v>
      </c>
      <c r="C9138" s="2">
        <v>25</v>
      </c>
      <c r="D9138" s="2" t="s">
        <v>452</v>
      </c>
      <c r="E9138" s="2"/>
      <c r="F9138" s="2"/>
      <c r="G9138" s="2"/>
      <c r="H9138" s="2"/>
    </row>
    <row r="9139" spans="2:8">
      <c r="B9139" s="2" t="s">
        <v>9588</v>
      </c>
      <c r="C9139" s="2">
        <v>24</v>
      </c>
      <c r="D9139" s="2" t="s">
        <v>452</v>
      </c>
      <c r="E9139" s="2"/>
      <c r="F9139" s="2"/>
      <c r="G9139" s="2"/>
      <c r="H9139" s="2"/>
    </row>
    <row r="9140" spans="2:8">
      <c r="B9140" s="2" t="s">
        <v>9589</v>
      </c>
      <c r="C9140" s="2">
        <v>25</v>
      </c>
      <c r="D9140" s="2" t="s">
        <v>452</v>
      </c>
      <c r="E9140" s="2"/>
      <c r="F9140" s="2"/>
      <c r="G9140" s="2"/>
      <c r="H9140" s="2"/>
    </row>
    <row r="9141" spans="2:8">
      <c r="B9141" s="2" t="s">
        <v>9590</v>
      </c>
      <c r="C9141" s="2">
        <v>27</v>
      </c>
      <c r="D9141" s="2" t="s">
        <v>452</v>
      </c>
      <c r="E9141" s="2"/>
      <c r="F9141" s="2"/>
      <c r="G9141" s="2"/>
      <c r="H9141" s="2"/>
    </row>
    <row r="9142" spans="2:8">
      <c r="B9142" s="2" t="s">
        <v>9591</v>
      </c>
      <c r="C9142" s="2">
        <v>25</v>
      </c>
      <c r="D9142" s="2" t="s">
        <v>452</v>
      </c>
      <c r="E9142" s="2"/>
      <c r="F9142" s="2"/>
      <c r="G9142" s="2"/>
      <c r="H9142" s="2"/>
    </row>
    <row r="9143" spans="2:8">
      <c r="B9143" s="2" t="s">
        <v>9592</v>
      </c>
      <c r="C9143" s="2">
        <v>19</v>
      </c>
      <c r="D9143" s="2" t="s">
        <v>452</v>
      </c>
      <c r="E9143" s="2"/>
      <c r="F9143" s="2"/>
      <c r="G9143" s="2"/>
      <c r="H9143" s="2"/>
    </row>
    <row r="9144" spans="2:8">
      <c r="B9144" s="2" t="s">
        <v>9593</v>
      </c>
      <c r="C9144" s="2">
        <v>25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26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27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28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28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26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23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21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13</v>
      </c>
      <c r="D9152" s="2" t="s">
        <v>452</v>
      </c>
      <c r="E9152" s="2"/>
      <c r="F9152" s="2"/>
      <c r="G9152" s="2"/>
      <c r="H9152" s="2"/>
    </row>
    <row r="9153" spans="2:8">
      <c r="B9153" s="2" t="s">
        <v>9602</v>
      </c>
      <c r="C9153" s="2">
        <v>22</v>
      </c>
      <c r="D9153" s="2" t="s">
        <v>452</v>
      </c>
      <c r="E9153" s="2"/>
      <c r="F9153" s="2"/>
      <c r="G9153" s="2"/>
      <c r="H9153" s="2"/>
    </row>
    <row r="9154" spans="2:8">
      <c r="B9154" s="2" t="s">
        <v>9603</v>
      </c>
      <c r="C9154" s="2">
        <v>27</v>
      </c>
      <c r="D9154" s="2" t="s">
        <v>452</v>
      </c>
      <c r="E9154" s="2"/>
      <c r="F9154" s="2"/>
      <c r="G9154" s="2"/>
      <c r="H9154" s="2"/>
    </row>
    <row r="9155" spans="2:8">
      <c r="B9155" s="2" t="s">
        <v>9604</v>
      </c>
      <c r="C9155" s="2">
        <v>25</v>
      </c>
      <c r="D9155" s="2" t="s">
        <v>452</v>
      </c>
      <c r="E9155" s="2"/>
      <c r="F9155" s="2"/>
      <c r="G9155" s="2"/>
      <c r="H9155" s="2"/>
    </row>
    <row r="9156" spans="2:8">
      <c r="B9156" s="2" t="s">
        <v>9605</v>
      </c>
      <c r="C9156" s="2">
        <v>23</v>
      </c>
      <c r="D9156" s="2" t="s">
        <v>452</v>
      </c>
      <c r="E9156" s="2"/>
      <c r="F9156" s="2"/>
      <c r="G9156" s="2"/>
      <c r="H9156" s="2"/>
    </row>
    <row r="9157" spans="2:8">
      <c r="B9157" s="2" t="s">
        <v>9606</v>
      </c>
      <c r="C9157" s="2">
        <v>24</v>
      </c>
      <c r="D9157" s="2" t="s">
        <v>452</v>
      </c>
      <c r="E9157" s="2"/>
      <c r="F9157" s="2"/>
      <c r="G9157" s="2"/>
      <c r="H9157" s="2"/>
    </row>
    <row r="9158" spans="2:8">
      <c r="B9158" s="2" t="s">
        <v>9607</v>
      </c>
      <c r="C9158" s="2">
        <v>27</v>
      </c>
      <c r="D9158" s="2" t="s">
        <v>452</v>
      </c>
      <c r="E9158" s="2"/>
      <c r="F9158" s="2"/>
      <c r="G9158" s="2"/>
      <c r="H9158" s="2"/>
    </row>
    <row r="9159" spans="2:8">
      <c r="B9159" s="2" t="s">
        <v>9608</v>
      </c>
      <c r="C9159" s="2">
        <v>30</v>
      </c>
      <c r="D9159" s="2" t="s">
        <v>452</v>
      </c>
      <c r="E9159" s="2"/>
      <c r="F9159" s="2"/>
      <c r="G9159" s="2"/>
      <c r="H9159" s="2"/>
    </row>
    <row r="9160" spans="2:8">
      <c r="B9160" s="2" t="s">
        <v>9609</v>
      </c>
      <c r="C9160" s="2">
        <v>32</v>
      </c>
      <c r="D9160" s="2" t="s">
        <v>452</v>
      </c>
      <c r="E9160" s="2"/>
      <c r="F9160" s="2"/>
      <c r="G9160" s="2"/>
      <c r="H9160" s="2"/>
    </row>
    <row r="9161" spans="2:8">
      <c r="B9161" s="2" t="s">
        <v>9610</v>
      </c>
      <c r="C9161" s="2">
        <v>32</v>
      </c>
      <c r="D9161" s="2" t="s">
        <v>452</v>
      </c>
      <c r="E9161" s="2"/>
      <c r="F9161" s="2"/>
      <c r="G9161" s="2"/>
      <c r="H9161" s="2"/>
    </row>
    <row r="9162" spans="2:8">
      <c r="B9162" s="2" t="s">
        <v>9611</v>
      </c>
      <c r="C9162" s="2">
        <v>32</v>
      </c>
      <c r="D9162" s="2" t="s">
        <v>452</v>
      </c>
      <c r="E9162" s="2"/>
      <c r="F9162" s="2"/>
      <c r="G9162" s="2"/>
      <c r="H9162" s="2"/>
    </row>
    <row r="9163" spans="2:8">
      <c r="B9163" s="2" t="s">
        <v>9612</v>
      </c>
      <c r="C9163" s="2">
        <v>31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30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28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28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28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32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24</v>
      </c>
      <c r="D9169" s="2" t="s">
        <v>452</v>
      </c>
      <c r="E9169" s="2"/>
      <c r="F9169" s="2"/>
      <c r="G9169" s="2"/>
      <c r="H9169" s="2"/>
    </row>
    <row r="9170" spans="2:8">
      <c r="B9170" s="2" t="s">
        <v>9619</v>
      </c>
      <c r="C9170" s="2">
        <v>27</v>
      </c>
      <c r="D9170" s="2" t="s">
        <v>452</v>
      </c>
      <c r="E9170" s="2"/>
      <c r="F9170" s="2"/>
      <c r="G9170" s="2"/>
      <c r="H9170" s="2"/>
    </row>
    <row r="9171" spans="2:8">
      <c r="B9171" s="2" t="s">
        <v>9620</v>
      </c>
      <c r="C9171" s="2">
        <v>31</v>
      </c>
      <c r="D9171" s="2" t="s">
        <v>452</v>
      </c>
      <c r="E9171" s="2"/>
      <c r="F9171" s="2"/>
      <c r="G9171" s="2"/>
      <c r="H9171" s="2"/>
    </row>
    <row r="9172" spans="2:8">
      <c r="B9172" s="2" t="s">
        <v>9621</v>
      </c>
      <c r="C9172" s="2">
        <v>31</v>
      </c>
      <c r="D9172" s="2" t="s">
        <v>452</v>
      </c>
      <c r="E9172" s="2"/>
      <c r="F9172" s="2"/>
      <c r="G9172" s="2"/>
      <c r="H9172" s="2"/>
    </row>
    <row r="9173" spans="2:8">
      <c r="B9173" s="2" t="s">
        <v>9622</v>
      </c>
      <c r="C9173" s="2">
        <v>29</v>
      </c>
      <c r="D9173" s="2" t="s">
        <v>452</v>
      </c>
      <c r="E9173" s="2"/>
      <c r="F9173" s="2"/>
      <c r="G9173" s="2"/>
      <c r="H9173" s="2"/>
    </row>
    <row r="9174" spans="2:8">
      <c r="B9174" s="2" t="s">
        <v>9623</v>
      </c>
      <c r="C9174" s="2">
        <v>32</v>
      </c>
      <c r="D9174" s="2" t="s">
        <v>452</v>
      </c>
      <c r="E9174" s="2"/>
      <c r="F9174" s="2"/>
      <c r="G9174" s="2"/>
      <c r="H9174" s="2"/>
    </row>
    <row r="9175" spans="2:8">
      <c r="B9175" s="2" t="s">
        <v>9624</v>
      </c>
      <c r="C9175" s="2">
        <v>32</v>
      </c>
      <c r="D9175" s="2" t="s">
        <v>452</v>
      </c>
      <c r="E9175" s="2"/>
      <c r="F9175" s="2"/>
      <c r="G9175" s="2"/>
      <c r="H9175" s="2"/>
    </row>
    <row r="9176" spans="2:8">
      <c r="B9176" s="2" t="s">
        <v>9625</v>
      </c>
      <c r="C9176" s="2">
        <v>31</v>
      </c>
      <c r="D9176" s="2" t="s">
        <v>452</v>
      </c>
      <c r="E9176" s="2"/>
      <c r="F9176" s="2"/>
      <c r="G9176" s="2"/>
      <c r="H9176" s="2"/>
    </row>
    <row r="9177" spans="2:8">
      <c r="B9177" s="2" t="s">
        <v>9626</v>
      </c>
      <c r="C9177" s="2">
        <v>33</v>
      </c>
      <c r="D9177" s="2" t="s">
        <v>452</v>
      </c>
      <c r="E9177" s="2"/>
      <c r="F9177" s="2"/>
      <c r="G9177" s="2"/>
      <c r="H9177" s="2"/>
    </row>
    <row r="9178" spans="2:8">
      <c r="B9178" s="2" t="s">
        <v>9627</v>
      </c>
      <c r="C9178" s="2">
        <v>31</v>
      </c>
      <c r="D9178" s="2" t="s">
        <v>452</v>
      </c>
      <c r="E9178" s="2"/>
      <c r="F9178" s="2"/>
      <c r="G9178" s="2"/>
      <c r="H9178" s="2"/>
    </row>
    <row r="9179" spans="2:8">
      <c r="B9179" s="2" t="s">
        <v>9628</v>
      </c>
      <c r="C9179" s="2">
        <v>22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30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34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23</v>
      </c>
      <c r="D9182" s="2" t="s">
        <v>452</v>
      </c>
      <c r="E9182" s="2"/>
      <c r="F9182" s="2"/>
      <c r="G9182" s="2"/>
      <c r="H9182" s="2"/>
    </row>
    <row r="9183" spans="2:8">
      <c r="B9183" s="2" t="s">
        <v>9632</v>
      </c>
      <c r="C9183" s="2">
        <v>27</v>
      </c>
      <c r="D9183" s="2" t="s">
        <v>452</v>
      </c>
      <c r="E9183" s="2"/>
      <c r="F9183" s="2"/>
      <c r="G9183" s="2"/>
      <c r="H9183" s="2"/>
    </row>
    <row r="9184" spans="2:8">
      <c r="B9184" s="2" t="s">
        <v>9633</v>
      </c>
      <c r="C9184" s="2">
        <v>34</v>
      </c>
      <c r="D9184" s="2" t="s">
        <v>452</v>
      </c>
      <c r="E9184" s="2"/>
      <c r="F9184" s="2"/>
      <c r="G9184" s="2"/>
      <c r="H9184" s="2"/>
    </row>
    <row r="9185" spans="2:8">
      <c r="B9185" s="2" t="s">
        <v>9634</v>
      </c>
      <c r="C9185" s="2">
        <v>32</v>
      </c>
      <c r="D9185" s="2" t="s">
        <v>452</v>
      </c>
      <c r="E9185" s="2"/>
      <c r="F9185" s="2"/>
      <c r="G9185" s="2"/>
      <c r="H9185" s="2"/>
    </row>
    <row r="9186" spans="2:8">
      <c r="B9186" s="2" t="s">
        <v>9635</v>
      </c>
      <c r="C9186" s="2">
        <v>32</v>
      </c>
      <c r="D9186" s="2" t="s">
        <v>452</v>
      </c>
      <c r="E9186" s="2"/>
      <c r="F9186" s="2"/>
      <c r="G9186" s="2"/>
      <c r="H9186" s="2"/>
    </row>
    <row r="9187" spans="2:8">
      <c r="B9187" s="2" t="s">
        <v>9636</v>
      </c>
      <c r="C9187" s="2">
        <v>30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28</v>
      </c>
      <c r="D9188" s="2" t="s">
        <v>452</v>
      </c>
      <c r="E9188" s="2"/>
      <c r="F9188" s="2"/>
      <c r="G9188" s="2"/>
      <c r="H9188" s="2"/>
    </row>
    <row r="9189" spans="2:8">
      <c r="B9189" s="2" t="s">
        <v>9638</v>
      </c>
      <c r="C9189" s="2">
        <v>30</v>
      </c>
      <c r="D9189" s="2" t="s">
        <v>452</v>
      </c>
      <c r="E9189" s="2"/>
      <c r="F9189" s="2"/>
      <c r="G9189" s="2"/>
      <c r="H9189" s="2"/>
    </row>
    <row r="9190" spans="2:8">
      <c r="B9190" s="2" t="s">
        <v>9639</v>
      </c>
      <c r="C9190" s="2">
        <v>29</v>
      </c>
      <c r="D9190" s="2" t="s">
        <v>452</v>
      </c>
      <c r="E9190" s="2"/>
      <c r="F9190" s="2"/>
      <c r="G9190" s="2"/>
      <c r="H9190" s="2"/>
    </row>
    <row r="9191" spans="2:8">
      <c r="B9191" s="2" t="s">
        <v>9640</v>
      </c>
      <c r="C9191" s="2">
        <v>29</v>
      </c>
      <c r="D9191" s="2" t="s">
        <v>452</v>
      </c>
      <c r="E9191" s="2"/>
      <c r="F9191" s="2"/>
      <c r="G9191" s="2"/>
      <c r="H9191" s="2"/>
    </row>
    <row r="9192" spans="2:8">
      <c r="B9192" s="2" t="s">
        <v>9641</v>
      </c>
      <c r="C9192" s="2">
        <v>29</v>
      </c>
      <c r="D9192" s="2" t="s">
        <v>452</v>
      </c>
      <c r="E9192" s="2"/>
      <c r="F9192" s="2"/>
      <c r="G9192" s="2"/>
      <c r="H9192" s="2"/>
    </row>
    <row r="9193" spans="2:8">
      <c r="B9193" s="2" t="s">
        <v>9642</v>
      </c>
      <c r="C9193" s="2">
        <v>28</v>
      </c>
      <c r="D9193" s="2" t="s">
        <v>452</v>
      </c>
      <c r="E9193" s="2"/>
      <c r="F9193" s="2"/>
      <c r="G9193" s="2"/>
      <c r="H9193" s="2"/>
    </row>
    <row r="9194" spans="2:8">
      <c r="B9194" s="2" t="s">
        <v>9643</v>
      </c>
      <c r="C9194" s="2">
        <v>26</v>
      </c>
      <c r="D9194" s="2" t="s">
        <v>452</v>
      </c>
      <c r="E9194" s="2"/>
      <c r="F9194" s="2"/>
      <c r="G9194" s="2"/>
      <c r="H9194" s="2"/>
    </row>
    <row r="9195" spans="2:8">
      <c r="B9195" s="2" t="s">
        <v>9644</v>
      </c>
      <c r="C9195" s="2">
        <v>32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26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29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30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30</v>
      </c>
      <c r="D9199" s="2" t="s">
        <v>452</v>
      </c>
      <c r="E9199" s="2"/>
      <c r="F9199" s="2"/>
      <c r="G9199" s="2"/>
      <c r="H9199" s="2"/>
    </row>
    <row r="9200" spans="2:8">
      <c r="B9200" s="2" t="s">
        <v>9649</v>
      </c>
      <c r="C9200" s="2">
        <v>29</v>
      </c>
      <c r="D9200" s="2" t="s">
        <v>452</v>
      </c>
      <c r="E9200" s="2"/>
      <c r="F9200" s="2"/>
      <c r="G9200" s="2"/>
      <c r="H9200" s="2"/>
    </row>
    <row r="9201" spans="2:8">
      <c r="B9201" s="2" t="s">
        <v>9650</v>
      </c>
      <c r="C9201" s="2">
        <v>28</v>
      </c>
      <c r="D9201" s="2" t="s">
        <v>452</v>
      </c>
      <c r="E9201" s="2"/>
      <c r="F9201" s="2"/>
      <c r="G9201" s="2"/>
      <c r="H9201" s="2"/>
    </row>
    <row r="9202" spans="2:8">
      <c r="B9202" s="2" t="s">
        <v>9651</v>
      </c>
      <c r="C9202" s="2">
        <v>26</v>
      </c>
      <c r="D9202" s="2" t="s">
        <v>452</v>
      </c>
      <c r="E9202" s="2"/>
      <c r="F9202" s="2"/>
      <c r="G9202" s="2"/>
      <c r="H9202" s="2"/>
    </row>
    <row r="9203" spans="2:8">
      <c r="B9203" s="2" t="s">
        <v>9652</v>
      </c>
      <c r="C9203" s="2">
        <v>24</v>
      </c>
      <c r="D9203" s="2" t="s">
        <v>452</v>
      </c>
      <c r="E9203" s="2"/>
      <c r="F9203" s="2"/>
      <c r="G9203" s="2"/>
      <c r="H9203" s="2"/>
    </row>
    <row r="9204" spans="2:8">
      <c r="B9204" s="2" t="s">
        <v>9653</v>
      </c>
      <c r="C9204" s="2">
        <v>24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22</v>
      </c>
      <c r="D9205" s="2" t="s">
        <v>452</v>
      </c>
      <c r="E9205" s="2"/>
      <c r="F9205" s="2"/>
      <c r="G9205" s="2"/>
      <c r="H9205" s="2"/>
    </row>
    <row r="9206" spans="2:8">
      <c r="B9206" s="2" t="s">
        <v>9655</v>
      </c>
      <c r="C9206" s="2">
        <v>21</v>
      </c>
      <c r="D9206" s="2" t="s">
        <v>452</v>
      </c>
      <c r="E9206" s="2"/>
      <c r="F9206" s="2"/>
      <c r="G9206" s="2"/>
      <c r="H9206" s="2"/>
    </row>
    <row r="9207" spans="2:8">
      <c r="B9207" s="2" t="s">
        <v>9656</v>
      </c>
      <c r="C9207" s="2">
        <v>22</v>
      </c>
      <c r="D9207" s="2" t="s">
        <v>452</v>
      </c>
      <c r="E9207" s="2"/>
      <c r="F9207" s="2"/>
      <c r="G9207" s="2"/>
      <c r="H9207" s="2"/>
    </row>
    <row r="9208" spans="2:8">
      <c r="B9208" s="2" t="s">
        <v>9657</v>
      </c>
      <c r="C9208" s="2">
        <v>27</v>
      </c>
      <c r="D9208" s="2" t="s">
        <v>452</v>
      </c>
      <c r="E9208" s="2"/>
      <c r="F9208" s="2"/>
      <c r="G9208" s="2"/>
      <c r="H9208" s="2"/>
    </row>
    <row r="9209" spans="2:8">
      <c r="B9209" s="2" t="s">
        <v>9658</v>
      </c>
      <c r="C9209" s="2">
        <v>28</v>
      </c>
      <c r="D9209" s="2" t="s">
        <v>452</v>
      </c>
      <c r="E9209" s="2"/>
      <c r="F9209" s="2"/>
      <c r="G9209" s="2"/>
      <c r="H9209" s="2"/>
    </row>
    <row r="9210" spans="2:8">
      <c r="B9210" s="2" t="s">
        <v>9659</v>
      </c>
      <c r="C9210" s="2">
        <v>27</v>
      </c>
      <c r="D9210" s="2" t="s">
        <v>452</v>
      </c>
      <c r="E9210" s="2"/>
      <c r="F9210" s="2"/>
      <c r="G9210" s="2"/>
      <c r="H9210" s="2"/>
    </row>
    <row r="9211" spans="2:8">
      <c r="B9211" s="2" t="s">
        <v>9660</v>
      </c>
      <c r="C9211" s="2">
        <v>29</v>
      </c>
      <c r="D9211" s="2" t="s">
        <v>452</v>
      </c>
      <c r="E9211" s="2"/>
      <c r="F9211" s="2"/>
      <c r="G9211" s="2"/>
      <c r="H9211" s="2"/>
    </row>
    <row r="9212" spans="2:8">
      <c r="B9212" s="2" t="s">
        <v>9661</v>
      </c>
      <c r="C9212" s="2">
        <v>30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31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31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32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33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34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32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30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28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27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17</v>
      </c>
      <c r="D9222" s="2" t="s">
        <v>452</v>
      </c>
      <c r="E9222" s="2"/>
      <c r="F9222" s="2"/>
      <c r="G9222" s="2"/>
      <c r="H9222" s="2"/>
    </row>
    <row r="9223" spans="2:8">
      <c r="B9223" s="2" t="s">
        <v>9672</v>
      </c>
      <c r="C9223" s="2">
        <v>24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29</v>
      </c>
      <c r="D9224" s="2" t="s">
        <v>452</v>
      </c>
      <c r="E9224" s="2"/>
      <c r="F9224" s="2"/>
      <c r="G9224" s="2"/>
      <c r="H9224" s="2"/>
    </row>
    <row r="9225" spans="2:8">
      <c r="B9225" s="2" t="s">
        <v>9674</v>
      </c>
      <c r="C9225" s="2">
        <v>29</v>
      </c>
      <c r="D9225" s="2" t="s">
        <v>452</v>
      </c>
      <c r="E9225" s="2"/>
      <c r="F9225" s="2"/>
      <c r="G9225" s="2"/>
      <c r="H9225" s="2"/>
    </row>
    <row r="9226" spans="2:8">
      <c r="B9226" s="2" t="s">
        <v>9675</v>
      </c>
      <c r="C9226" s="2">
        <v>30</v>
      </c>
      <c r="D9226" s="2" t="s">
        <v>452</v>
      </c>
      <c r="E9226" s="2"/>
      <c r="F9226" s="2"/>
      <c r="G9226" s="2"/>
      <c r="H9226" s="2"/>
    </row>
    <row r="9227" spans="2:8">
      <c r="B9227" s="2" t="s">
        <v>9676</v>
      </c>
      <c r="C9227" s="2">
        <v>31</v>
      </c>
      <c r="D9227" s="2" t="s">
        <v>452</v>
      </c>
      <c r="E9227" s="2"/>
      <c r="F9227" s="2"/>
      <c r="G9227" s="2"/>
      <c r="H9227" s="2"/>
    </row>
    <row r="9228" spans="2:8">
      <c r="B9228" s="2" t="s">
        <v>9677</v>
      </c>
      <c r="C9228" s="2">
        <v>28</v>
      </c>
      <c r="D9228" s="2" t="s">
        <v>452</v>
      </c>
      <c r="E9228" s="2"/>
      <c r="F9228" s="2"/>
      <c r="G9228" s="2"/>
      <c r="H9228" s="2"/>
    </row>
    <row r="9229" spans="2:8">
      <c r="B9229" s="2" t="s">
        <v>9678</v>
      </c>
      <c r="C9229" s="2">
        <v>26</v>
      </c>
      <c r="D9229" s="2" t="s">
        <v>452</v>
      </c>
      <c r="E9229" s="2"/>
      <c r="F9229" s="2"/>
      <c r="G9229" s="2"/>
      <c r="H9229" s="2"/>
    </row>
    <row r="9230" spans="2:8">
      <c r="B9230" s="2" t="s">
        <v>9679</v>
      </c>
      <c r="C9230" s="2">
        <v>29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30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30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30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28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25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21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21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19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22</v>
      </c>
      <c r="D9239" s="2" t="s">
        <v>452</v>
      </c>
      <c r="E9239" s="2"/>
      <c r="F9239" s="2"/>
      <c r="G9239" s="2"/>
      <c r="H9239" s="2"/>
    </row>
    <row r="9240" spans="2:8">
      <c r="B9240" s="2" t="s">
        <v>9689</v>
      </c>
      <c r="C9240" s="2">
        <v>25</v>
      </c>
      <c r="D9240" s="2" t="s">
        <v>452</v>
      </c>
      <c r="E9240" s="2"/>
      <c r="F9240" s="2"/>
      <c r="G9240" s="2"/>
      <c r="H9240" s="2"/>
    </row>
    <row r="9241" spans="2:8">
      <c r="B9241" s="2" t="s">
        <v>9690</v>
      </c>
      <c r="C9241" s="2">
        <v>26</v>
      </c>
      <c r="D9241" s="2" t="s">
        <v>452</v>
      </c>
      <c r="E9241" s="2"/>
      <c r="F9241" s="2"/>
      <c r="G9241" s="2"/>
      <c r="H9241" s="2"/>
    </row>
    <row r="9242" spans="2:8">
      <c r="B9242" s="2" t="s">
        <v>9691</v>
      </c>
      <c r="C9242" s="2">
        <v>27</v>
      </c>
      <c r="D9242" s="2" t="s">
        <v>452</v>
      </c>
      <c r="E9242" s="2"/>
      <c r="F9242" s="2"/>
      <c r="G9242" s="2"/>
      <c r="H9242" s="2"/>
    </row>
    <row r="9243" spans="2:8">
      <c r="B9243" s="2" t="s">
        <v>9692</v>
      </c>
      <c r="C9243" s="2">
        <v>28</v>
      </c>
      <c r="D9243" s="2" t="s">
        <v>452</v>
      </c>
      <c r="E9243" s="2"/>
      <c r="F9243" s="2"/>
      <c r="G9243" s="2"/>
      <c r="H9243" s="2"/>
    </row>
    <row r="9244" spans="2:8">
      <c r="B9244" s="2" t="s">
        <v>9693</v>
      </c>
      <c r="C9244" s="2">
        <v>29</v>
      </c>
      <c r="D9244" s="2" t="s">
        <v>452</v>
      </c>
      <c r="E9244" s="2"/>
      <c r="F9244" s="2"/>
      <c r="G9244" s="2"/>
      <c r="H9244" s="2"/>
    </row>
    <row r="9245" spans="2:8">
      <c r="B9245" s="2" t="s">
        <v>9694</v>
      </c>
      <c r="C9245" s="2">
        <v>28</v>
      </c>
      <c r="D9245" s="2" t="s">
        <v>452</v>
      </c>
      <c r="E9245" s="2"/>
      <c r="F9245" s="2"/>
      <c r="G9245" s="2"/>
      <c r="H9245" s="2"/>
    </row>
    <row r="9246" spans="2:8">
      <c r="B9246" s="2" t="s">
        <v>9695</v>
      </c>
      <c r="C9246" s="2">
        <v>27</v>
      </c>
      <c r="D9246" s="2" t="s">
        <v>452</v>
      </c>
      <c r="E9246" s="2"/>
      <c r="F9246" s="2"/>
      <c r="G9246" s="2"/>
      <c r="H9246" s="2"/>
    </row>
    <row r="9247" spans="2:8">
      <c r="B9247" s="2" t="s">
        <v>9696</v>
      </c>
      <c r="C9247" s="2">
        <v>26</v>
      </c>
      <c r="D9247" s="2" t="s">
        <v>452</v>
      </c>
      <c r="E9247" s="2"/>
      <c r="F9247" s="2"/>
      <c r="G9247" s="2"/>
      <c r="H9247" s="2"/>
    </row>
    <row r="9248" spans="2:8">
      <c r="B9248" s="2" t="s">
        <v>9697</v>
      </c>
      <c r="C9248" s="2">
        <v>25</v>
      </c>
      <c r="D9248" s="2" t="s">
        <v>452</v>
      </c>
      <c r="E9248" s="2"/>
      <c r="F9248" s="2"/>
      <c r="G9248" s="2"/>
      <c r="H9248" s="2"/>
    </row>
    <row r="9249" spans="2:8">
      <c r="B9249" s="2" t="s">
        <v>9698</v>
      </c>
      <c r="C9249" s="2">
        <v>35</v>
      </c>
      <c r="D9249" s="2" t="s">
        <v>452</v>
      </c>
      <c r="E9249" s="2"/>
      <c r="F9249" s="2"/>
      <c r="G9249" s="2"/>
      <c r="H9249" s="2"/>
    </row>
    <row r="9250" spans="2:8">
      <c r="B9250" s="2" t="s">
        <v>9699</v>
      </c>
      <c r="C9250" s="2">
        <v>39</v>
      </c>
      <c r="D9250" s="2" t="s">
        <v>452</v>
      </c>
      <c r="E9250" s="2"/>
      <c r="F9250" s="2"/>
      <c r="G9250" s="2"/>
      <c r="H9250" s="2"/>
    </row>
    <row r="9251" spans="2:8">
      <c r="B9251" s="2" t="s">
        <v>9700</v>
      </c>
      <c r="C9251" s="2">
        <v>39</v>
      </c>
      <c r="D9251" s="2" t="s">
        <v>452</v>
      </c>
      <c r="E9251" s="2"/>
      <c r="F9251" s="2"/>
      <c r="G9251" s="2"/>
      <c r="H9251" s="2"/>
    </row>
    <row r="9252" spans="2:8">
      <c r="B9252" s="2" t="s">
        <v>9701</v>
      </c>
      <c r="C9252" s="2">
        <v>35</v>
      </c>
      <c r="D9252" s="2" t="s">
        <v>452</v>
      </c>
      <c r="E9252" s="2"/>
      <c r="F9252" s="2"/>
      <c r="G9252" s="2"/>
      <c r="H9252" s="2"/>
    </row>
    <row r="9253" spans="2:8">
      <c r="B9253" s="2" t="s">
        <v>9702</v>
      </c>
      <c r="C9253" s="2">
        <v>35</v>
      </c>
      <c r="D9253" s="2" t="s">
        <v>452</v>
      </c>
      <c r="E9253" s="2"/>
      <c r="F9253" s="2"/>
      <c r="G9253" s="2"/>
      <c r="H9253" s="2"/>
    </row>
    <row r="9254" spans="2:8">
      <c r="B9254" s="2" t="s">
        <v>9703</v>
      </c>
      <c r="C9254" s="2">
        <v>35</v>
      </c>
      <c r="D9254" s="2" t="s">
        <v>452</v>
      </c>
      <c r="E9254" s="2"/>
      <c r="F9254" s="2"/>
      <c r="G9254" s="2"/>
      <c r="H9254" s="2"/>
    </row>
    <row r="9255" spans="2:8">
      <c r="B9255" s="2" t="s">
        <v>9704</v>
      </c>
      <c r="C9255" s="2">
        <v>15</v>
      </c>
      <c r="D9255" s="2" t="s">
        <v>452</v>
      </c>
      <c r="E9255" s="2"/>
      <c r="F9255" s="2"/>
      <c r="G9255" s="2"/>
      <c r="H9255" s="2"/>
    </row>
    <row r="9256" spans="2:8">
      <c r="B9256" s="2" t="s">
        <v>9705</v>
      </c>
      <c r="C9256" s="2">
        <v>17</v>
      </c>
      <c r="D9256" s="2" t="s">
        <v>452</v>
      </c>
      <c r="E9256" s="2"/>
      <c r="F9256" s="2"/>
      <c r="G9256" s="2"/>
      <c r="H9256" s="2"/>
    </row>
    <row r="9257" spans="2:8">
      <c r="B9257" s="2" t="s">
        <v>9706</v>
      </c>
      <c r="C9257" s="2">
        <v>19</v>
      </c>
      <c r="D9257" s="2" t="s">
        <v>452</v>
      </c>
      <c r="E9257" s="2"/>
      <c r="F9257" s="2"/>
      <c r="G9257" s="2"/>
      <c r="H9257" s="2"/>
    </row>
    <row r="9258" spans="2:8">
      <c r="B9258" s="2" t="s">
        <v>9707</v>
      </c>
      <c r="C9258" s="2">
        <v>21</v>
      </c>
      <c r="D9258" s="2" t="s">
        <v>452</v>
      </c>
      <c r="E9258" s="2"/>
      <c r="F9258" s="2"/>
      <c r="G9258" s="2"/>
      <c r="H9258" s="2"/>
    </row>
    <row r="9259" spans="2:8">
      <c r="B9259" s="2" t="s">
        <v>9708</v>
      </c>
      <c r="C9259" s="2">
        <v>23</v>
      </c>
      <c r="D9259" s="2" t="s">
        <v>452</v>
      </c>
      <c r="E9259" s="2"/>
      <c r="F9259" s="2"/>
      <c r="G9259" s="2"/>
      <c r="H9259" s="2"/>
    </row>
    <row r="9260" spans="2:8">
      <c r="B9260" s="2" t="s">
        <v>9709</v>
      </c>
      <c r="C9260" s="2">
        <v>23</v>
      </c>
      <c r="D9260" s="2" t="s">
        <v>452</v>
      </c>
      <c r="E9260" s="2"/>
      <c r="F9260" s="2"/>
      <c r="G9260" s="2"/>
      <c r="H9260" s="2"/>
    </row>
    <row r="9261" spans="2:8">
      <c r="B9261" s="2" t="s">
        <v>9710</v>
      </c>
      <c r="C9261" s="2">
        <v>23</v>
      </c>
      <c r="D9261" s="2" t="s">
        <v>452</v>
      </c>
      <c r="E9261" s="2"/>
      <c r="F9261" s="2"/>
      <c r="G9261" s="2"/>
      <c r="H9261" s="2"/>
    </row>
    <row r="9262" spans="2:8">
      <c r="B9262" s="2" t="s">
        <v>9711</v>
      </c>
      <c r="C9262" s="2">
        <v>23</v>
      </c>
      <c r="D9262" s="2" t="s">
        <v>452</v>
      </c>
      <c r="E9262" s="2"/>
      <c r="F9262" s="2"/>
      <c r="G9262" s="2"/>
      <c r="H9262" s="2"/>
    </row>
    <row r="9263" spans="2:8">
      <c r="B9263" s="2" t="s">
        <v>9712</v>
      </c>
      <c r="C9263" s="2">
        <v>23</v>
      </c>
      <c r="D9263" s="2" t="s">
        <v>452</v>
      </c>
      <c r="E9263" s="2"/>
      <c r="F9263" s="2"/>
      <c r="G9263" s="2"/>
      <c r="H9263" s="2"/>
    </row>
    <row r="9264" spans="2:8">
      <c r="B9264" s="2" t="s">
        <v>9713</v>
      </c>
      <c r="C9264" s="2">
        <v>22</v>
      </c>
      <c r="D9264" s="2" t="s">
        <v>452</v>
      </c>
      <c r="E9264" s="2"/>
      <c r="F9264" s="2"/>
      <c r="G9264" s="2"/>
      <c r="H9264" s="2"/>
    </row>
    <row r="9265" spans="2:8">
      <c r="B9265" s="2" t="s">
        <v>9714</v>
      </c>
      <c r="C9265" s="2">
        <v>22</v>
      </c>
      <c r="D9265" s="2" t="s">
        <v>452</v>
      </c>
      <c r="E9265" s="2"/>
      <c r="F9265" s="2"/>
      <c r="G9265" s="2"/>
      <c r="H9265" s="2"/>
    </row>
    <row r="9266" spans="2:8">
      <c r="B9266" s="2" t="s">
        <v>9715</v>
      </c>
      <c r="C9266" s="2">
        <v>25</v>
      </c>
      <c r="D9266" s="2" t="s">
        <v>452</v>
      </c>
      <c r="E9266" s="2"/>
      <c r="F9266" s="2"/>
      <c r="G9266" s="2"/>
      <c r="H9266" s="2"/>
    </row>
    <row r="9267" spans="2:8">
      <c r="B9267" s="2" t="s">
        <v>9716</v>
      </c>
      <c r="C9267" s="2">
        <v>25</v>
      </c>
      <c r="D9267" s="2" t="s">
        <v>452</v>
      </c>
      <c r="E9267" s="2"/>
      <c r="F9267" s="2"/>
      <c r="G9267" s="2"/>
      <c r="H9267" s="2"/>
    </row>
    <row r="9268" spans="2:8">
      <c r="B9268" s="2" t="s">
        <v>9717</v>
      </c>
      <c r="C9268" s="2">
        <v>26</v>
      </c>
      <c r="D9268" s="2" t="s">
        <v>452</v>
      </c>
      <c r="E9268" s="2"/>
      <c r="F9268" s="2"/>
      <c r="G9268" s="2"/>
      <c r="H9268" s="2"/>
    </row>
    <row r="9269" spans="2:8">
      <c r="B9269" s="2" t="s">
        <v>9718</v>
      </c>
      <c r="C9269" s="2">
        <v>25</v>
      </c>
      <c r="D9269" s="2" t="s">
        <v>452</v>
      </c>
      <c r="E9269" s="2"/>
      <c r="F9269" s="2"/>
      <c r="G9269" s="2"/>
      <c r="H9269" s="2"/>
    </row>
    <row r="9270" spans="2:8">
      <c r="B9270" s="2" t="s">
        <v>9719</v>
      </c>
      <c r="C9270" s="2">
        <v>24</v>
      </c>
      <c r="D9270" s="2" t="s">
        <v>452</v>
      </c>
      <c r="E9270" s="2"/>
      <c r="F9270" s="2"/>
      <c r="G9270" s="2"/>
      <c r="H9270" s="2"/>
    </row>
    <row r="9271" spans="2:8">
      <c r="B9271" s="2" t="s">
        <v>9720</v>
      </c>
      <c r="C9271" s="2">
        <v>23</v>
      </c>
      <c r="D9271" s="2" t="s">
        <v>452</v>
      </c>
      <c r="E9271" s="2"/>
      <c r="F9271" s="2"/>
      <c r="G9271" s="2"/>
      <c r="H9271" s="2"/>
    </row>
    <row r="9272" spans="2:8">
      <c r="B9272" s="2" t="s">
        <v>9721</v>
      </c>
      <c r="C9272" s="2">
        <v>21</v>
      </c>
      <c r="D9272" s="2" t="s">
        <v>452</v>
      </c>
      <c r="E9272" s="2"/>
      <c r="F9272" s="2"/>
      <c r="G9272" s="2"/>
      <c r="H9272" s="2"/>
    </row>
    <row r="9273" spans="2:8">
      <c r="B9273" s="2" t="s">
        <v>9722</v>
      </c>
      <c r="C9273" s="2">
        <v>20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15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27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30</v>
      </c>
      <c r="D9276" s="2" t="s">
        <v>452</v>
      </c>
      <c r="E9276" s="2"/>
      <c r="F9276" s="2"/>
      <c r="G9276" s="2"/>
      <c r="H9276" s="2"/>
    </row>
    <row r="9277" spans="2:8">
      <c r="B9277" s="2" t="s">
        <v>9726</v>
      </c>
      <c r="C9277" s="2">
        <v>31</v>
      </c>
      <c r="D9277" s="2" t="s">
        <v>452</v>
      </c>
      <c r="E9277" s="2"/>
      <c r="F9277" s="2"/>
      <c r="G9277" s="2"/>
      <c r="H9277" s="2"/>
    </row>
    <row r="9278" spans="2:8">
      <c r="B9278" s="2" t="s">
        <v>9727</v>
      </c>
      <c r="C9278" s="2">
        <v>31</v>
      </c>
      <c r="D9278" s="2" t="s">
        <v>452</v>
      </c>
      <c r="E9278" s="2"/>
      <c r="F9278" s="2"/>
      <c r="G9278" s="2"/>
      <c r="H9278" s="2"/>
    </row>
    <row r="9279" spans="2:8">
      <c r="B9279" s="2" t="s">
        <v>9728</v>
      </c>
      <c r="C9279" s="2">
        <v>31</v>
      </c>
      <c r="D9279" s="2" t="s">
        <v>452</v>
      </c>
      <c r="E9279" s="2"/>
      <c r="F9279" s="2"/>
      <c r="G9279" s="2"/>
      <c r="H9279" s="2"/>
    </row>
    <row r="9280" spans="2:8">
      <c r="B9280" s="2" t="s">
        <v>9729</v>
      </c>
      <c r="C9280" s="2">
        <v>31</v>
      </c>
      <c r="D9280" s="2" t="s">
        <v>452</v>
      </c>
      <c r="E9280" s="2"/>
      <c r="F9280" s="2"/>
      <c r="G9280" s="2"/>
      <c r="H9280" s="2"/>
    </row>
    <row r="9281" spans="2:8">
      <c r="B9281" s="2" t="s">
        <v>9730</v>
      </c>
      <c r="C9281" s="2">
        <v>28</v>
      </c>
      <c r="D9281" s="2" t="s">
        <v>452</v>
      </c>
      <c r="E9281" s="2"/>
      <c r="F9281" s="2"/>
      <c r="G9281" s="2"/>
      <c r="H9281" s="2"/>
    </row>
    <row r="9282" spans="2:8">
      <c r="B9282" s="2" t="s">
        <v>9731</v>
      </c>
      <c r="C9282" s="2">
        <v>28</v>
      </c>
      <c r="D9282" s="2" t="s">
        <v>452</v>
      </c>
      <c r="E9282" s="2"/>
      <c r="F9282" s="2"/>
      <c r="G9282" s="2"/>
      <c r="H9282" s="2"/>
    </row>
    <row r="9283" spans="2:8">
      <c r="B9283" s="2" t="s">
        <v>9732</v>
      </c>
      <c r="C9283" s="2">
        <v>28</v>
      </c>
      <c r="D9283" s="2" t="s">
        <v>452</v>
      </c>
      <c r="E9283" s="2"/>
      <c r="F9283" s="2"/>
      <c r="G9283" s="2"/>
      <c r="H9283" s="2"/>
    </row>
    <row r="9284" spans="2:8">
      <c r="B9284" s="2" t="s">
        <v>9733</v>
      </c>
      <c r="C9284" s="2">
        <v>29</v>
      </c>
      <c r="D9284" s="2" t="s">
        <v>452</v>
      </c>
      <c r="E9284" s="2"/>
      <c r="F9284" s="2"/>
      <c r="G9284" s="2"/>
      <c r="H9284" s="2"/>
    </row>
    <row r="9285" spans="2:8">
      <c r="B9285" s="2" t="s">
        <v>9734</v>
      </c>
      <c r="C9285" s="2">
        <v>28</v>
      </c>
      <c r="D9285" s="2" t="s">
        <v>452</v>
      </c>
      <c r="E9285" s="2"/>
      <c r="F9285" s="2"/>
      <c r="G9285" s="2"/>
      <c r="H9285" s="2"/>
    </row>
    <row r="9286" spans="2:8">
      <c r="B9286" s="2" t="s">
        <v>9735</v>
      </c>
      <c r="C9286" s="2">
        <v>27</v>
      </c>
      <c r="D9286" s="2" t="s">
        <v>452</v>
      </c>
      <c r="E9286" s="2"/>
      <c r="F9286" s="2"/>
      <c r="G9286" s="2"/>
      <c r="H9286" s="2"/>
    </row>
    <row r="9287" spans="2:8">
      <c r="B9287" s="2" t="s">
        <v>9736</v>
      </c>
      <c r="C9287" s="2">
        <v>30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31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30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28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27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26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26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25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27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35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36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36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36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32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27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24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26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25</v>
      </c>
      <c r="D9304" s="2" t="s">
        <v>452</v>
      </c>
      <c r="E9304" s="2"/>
      <c r="F9304" s="2"/>
      <c r="G9304" s="2"/>
      <c r="H9304" s="2"/>
    </row>
    <row r="9305" spans="2:8">
      <c r="B9305" s="2" t="s">
        <v>9754</v>
      </c>
      <c r="C9305" s="2">
        <v>26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26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26</v>
      </c>
      <c r="D9307" s="2" t="s">
        <v>452</v>
      </c>
      <c r="E9307" s="2"/>
      <c r="F9307" s="2"/>
      <c r="G9307" s="2"/>
      <c r="H9307" s="2"/>
    </row>
    <row r="9308" spans="2:8">
      <c r="B9308" s="2" t="s">
        <v>9757</v>
      </c>
      <c r="C9308" s="2">
        <v>26</v>
      </c>
      <c r="D9308" s="2" t="s">
        <v>452</v>
      </c>
      <c r="E9308" s="2"/>
      <c r="F9308" s="2"/>
      <c r="G9308" s="2"/>
      <c r="H9308" s="2"/>
    </row>
    <row r="9309" spans="2:8">
      <c r="B9309" s="2" t="s">
        <v>9758</v>
      </c>
      <c r="C9309" s="2">
        <v>27</v>
      </c>
      <c r="D9309" s="2" t="s">
        <v>452</v>
      </c>
      <c r="E9309" s="2"/>
      <c r="F9309" s="2"/>
      <c r="G9309" s="2"/>
      <c r="H9309" s="2"/>
    </row>
    <row r="9310" spans="2:8">
      <c r="B9310" s="2" t="s">
        <v>9759</v>
      </c>
      <c r="C9310" s="2">
        <v>27</v>
      </c>
      <c r="D9310" s="2" t="s">
        <v>452</v>
      </c>
      <c r="E9310" s="2"/>
      <c r="F9310" s="2"/>
      <c r="G9310" s="2"/>
      <c r="H9310" s="2"/>
    </row>
    <row r="9311" spans="2:8">
      <c r="B9311" s="2" t="s">
        <v>9760</v>
      </c>
      <c r="C9311" s="2">
        <v>25</v>
      </c>
      <c r="D9311" s="2" t="s">
        <v>452</v>
      </c>
      <c r="E9311" s="2"/>
      <c r="F9311" s="2"/>
      <c r="G9311" s="2"/>
      <c r="H9311" s="2"/>
    </row>
    <row r="9312" spans="2:8">
      <c r="B9312" s="2" t="s">
        <v>9761</v>
      </c>
      <c r="C9312" s="2">
        <v>28</v>
      </c>
      <c r="D9312" s="2" t="s">
        <v>452</v>
      </c>
      <c r="E9312" s="2"/>
      <c r="F9312" s="2"/>
      <c r="G9312" s="2"/>
      <c r="H9312" s="2"/>
    </row>
    <row r="9313" spans="2:8">
      <c r="B9313" s="2" t="s">
        <v>9762</v>
      </c>
      <c r="C9313" s="2">
        <v>30</v>
      </c>
      <c r="D9313" s="2" t="s">
        <v>452</v>
      </c>
      <c r="E9313" s="2"/>
      <c r="F9313" s="2"/>
      <c r="G9313" s="2"/>
      <c r="H9313" s="2"/>
    </row>
    <row r="9314" spans="2:8">
      <c r="B9314" s="2" t="s">
        <v>9763</v>
      </c>
      <c r="C9314" s="2">
        <v>32</v>
      </c>
      <c r="D9314" s="2" t="s">
        <v>452</v>
      </c>
      <c r="E9314" s="2"/>
      <c r="F9314" s="2"/>
      <c r="G9314" s="2"/>
      <c r="H9314" s="2"/>
    </row>
    <row r="9315" spans="2:8">
      <c r="B9315" s="2" t="s">
        <v>9764</v>
      </c>
      <c r="C9315" s="2">
        <v>31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32</v>
      </c>
      <c r="D9316" s="2" t="s">
        <v>452</v>
      </c>
      <c r="E9316" s="2"/>
      <c r="F9316" s="2"/>
      <c r="G9316" s="2"/>
      <c r="H9316" s="2"/>
    </row>
    <row r="9317" spans="2:8">
      <c r="B9317" s="2" t="s">
        <v>9766</v>
      </c>
      <c r="C9317" s="2">
        <v>32</v>
      </c>
      <c r="D9317" s="2" t="s">
        <v>452</v>
      </c>
      <c r="E9317" s="2"/>
      <c r="F9317" s="2"/>
      <c r="G9317" s="2"/>
      <c r="H9317" s="2"/>
    </row>
    <row r="9318" spans="2:8">
      <c r="B9318" s="2" t="s">
        <v>9767</v>
      </c>
      <c r="C9318" s="2">
        <v>32</v>
      </c>
      <c r="D9318" s="2" t="s">
        <v>452</v>
      </c>
      <c r="E9318" s="2"/>
      <c r="F9318" s="2"/>
      <c r="G9318" s="2"/>
      <c r="H9318" s="2"/>
    </row>
    <row r="9319" spans="2:8">
      <c r="B9319" s="2" t="s">
        <v>9768</v>
      </c>
      <c r="C9319" s="2">
        <v>32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32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33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32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25</v>
      </c>
      <c r="D9323" s="2" t="s">
        <v>452</v>
      </c>
      <c r="E9323" s="2"/>
      <c r="F9323" s="2"/>
      <c r="G9323" s="2"/>
      <c r="H9323" s="2"/>
    </row>
    <row r="9324" spans="2:8">
      <c r="B9324" s="2" t="s">
        <v>9773</v>
      </c>
      <c r="C9324" s="2">
        <v>21</v>
      </c>
      <c r="D9324" s="2" t="s">
        <v>452</v>
      </c>
      <c r="E9324" s="2"/>
      <c r="F9324" s="2"/>
      <c r="G9324" s="2"/>
      <c r="H9324" s="2"/>
    </row>
    <row r="9325" spans="2:8">
      <c r="B9325" s="2" t="s">
        <v>9774</v>
      </c>
      <c r="C9325" s="2">
        <v>15</v>
      </c>
      <c r="D9325" s="2" t="s">
        <v>452</v>
      </c>
      <c r="E9325" s="2"/>
      <c r="F9325" s="2"/>
      <c r="G9325" s="2"/>
      <c r="H9325" s="2"/>
    </row>
    <row r="9326" spans="2:8">
      <c r="B9326" s="2" t="s">
        <v>9775</v>
      </c>
      <c r="C9326" s="2">
        <v>11</v>
      </c>
      <c r="D9326" s="2" t="s">
        <v>452</v>
      </c>
      <c r="E9326" s="2"/>
      <c r="F9326" s="2"/>
      <c r="G9326" s="2"/>
      <c r="H9326" s="2"/>
    </row>
    <row r="9327" spans="2:8">
      <c r="B9327" s="2" t="s">
        <v>9776</v>
      </c>
      <c r="C9327" s="2">
        <v>15</v>
      </c>
      <c r="D9327" s="2" t="s">
        <v>452</v>
      </c>
      <c r="E9327" s="2"/>
      <c r="F9327" s="2"/>
      <c r="G9327" s="2"/>
      <c r="H9327" s="2"/>
    </row>
    <row r="9328" spans="2:8">
      <c r="B9328" s="2" t="s">
        <v>9777</v>
      </c>
      <c r="C9328" s="2">
        <v>16</v>
      </c>
      <c r="D9328" s="2" t="s">
        <v>452</v>
      </c>
      <c r="E9328" s="2"/>
      <c r="F9328" s="2"/>
      <c r="G9328" s="2"/>
      <c r="H9328" s="2"/>
    </row>
    <row r="9329" spans="2:8">
      <c r="B9329" s="2" t="s">
        <v>9778</v>
      </c>
      <c r="C9329" s="2">
        <v>17</v>
      </c>
      <c r="D9329" s="2" t="s">
        <v>452</v>
      </c>
      <c r="E9329" s="2"/>
      <c r="F9329" s="2"/>
      <c r="G9329" s="2"/>
      <c r="H9329" s="2"/>
    </row>
    <row r="9330" spans="2:8">
      <c r="B9330" s="2" t="s">
        <v>9779</v>
      </c>
      <c r="C9330" s="2">
        <v>18</v>
      </c>
      <c r="D9330" s="2" t="s">
        <v>452</v>
      </c>
      <c r="E9330" s="2"/>
      <c r="F9330" s="2"/>
      <c r="G9330" s="2"/>
      <c r="H9330" s="2"/>
    </row>
    <row r="9331" spans="2:8">
      <c r="B9331" s="2" t="s">
        <v>9780</v>
      </c>
      <c r="C9331" s="2">
        <v>19</v>
      </c>
      <c r="D9331" s="2" t="s">
        <v>452</v>
      </c>
      <c r="E9331" s="2"/>
      <c r="F9331" s="2"/>
      <c r="G9331" s="2"/>
      <c r="H9331" s="2"/>
    </row>
    <row r="9332" spans="2:8">
      <c r="B9332" s="2" t="s">
        <v>9781</v>
      </c>
      <c r="C9332" s="2">
        <v>21</v>
      </c>
      <c r="D9332" s="2" t="s">
        <v>452</v>
      </c>
      <c r="E9332" s="2"/>
      <c r="F9332" s="2"/>
      <c r="G9332" s="2"/>
      <c r="H9332" s="2"/>
    </row>
    <row r="9333" spans="2:8">
      <c r="B9333" s="2" t="s">
        <v>9782</v>
      </c>
      <c r="C9333" s="2">
        <v>23</v>
      </c>
      <c r="D9333" s="2" t="s">
        <v>452</v>
      </c>
      <c r="E9333" s="2"/>
      <c r="F9333" s="2"/>
      <c r="G9333" s="2"/>
      <c r="H9333" s="2"/>
    </row>
    <row r="9334" spans="2:8">
      <c r="B9334" s="2" t="s">
        <v>9783</v>
      </c>
      <c r="C9334" s="2">
        <v>23</v>
      </c>
      <c r="D9334" s="2" t="s">
        <v>452</v>
      </c>
      <c r="E9334" s="2"/>
      <c r="F9334" s="2"/>
      <c r="G9334" s="2"/>
      <c r="H9334" s="2"/>
    </row>
    <row r="9335" spans="2:8">
      <c r="B9335" s="2" t="s">
        <v>9784</v>
      </c>
      <c r="C9335" s="2">
        <v>26</v>
      </c>
      <c r="D9335" s="2" t="s">
        <v>452</v>
      </c>
      <c r="E9335" s="2"/>
      <c r="F9335" s="2"/>
      <c r="G9335" s="2"/>
      <c r="H9335" s="2"/>
    </row>
    <row r="9336" spans="2:8">
      <c r="B9336" s="2" t="s">
        <v>9785</v>
      </c>
      <c r="C9336" s="2">
        <v>29</v>
      </c>
      <c r="D9336" s="2" t="s">
        <v>452</v>
      </c>
      <c r="E9336" s="2"/>
      <c r="F9336" s="2"/>
      <c r="G9336" s="2"/>
      <c r="H9336" s="2"/>
    </row>
    <row r="9337" spans="2:8">
      <c r="B9337" s="2" t="s">
        <v>9786</v>
      </c>
      <c r="C9337" s="2">
        <v>26</v>
      </c>
      <c r="D9337" s="2" t="s">
        <v>452</v>
      </c>
      <c r="E9337" s="2"/>
      <c r="F9337" s="2"/>
      <c r="G9337" s="2"/>
      <c r="H9337" s="2"/>
    </row>
    <row r="9338" spans="2:8">
      <c r="B9338" s="2" t="s">
        <v>9787</v>
      </c>
      <c r="C9338" s="2">
        <v>22</v>
      </c>
      <c r="D9338" s="2" t="s">
        <v>452</v>
      </c>
      <c r="E9338" s="2"/>
      <c r="F9338" s="2"/>
      <c r="G9338" s="2"/>
      <c r="H9338" s="2"/>
    </row>
    <row r="9339" spans="2:8">
      <c r="B9339" s="2" t="s">
        <v>9788</v>
      </c>
      <c r="C9339" s="2">
        <v>32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32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30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22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24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18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21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22</v>
      </c>
      <c r="D9346" s="2" t="s">
        <v>452</v>
      </c>
      <c r="E9346" s="2"/>
      <c r="F9346" s="2"/>
      <c r="G9346" s="2"/>
      <c r="H9346" s="2"/>
    </row>
    <row r="9347" spans="2:8">
      <c r="B9347" s="2" t="s">
        <v>9796</v>
      </c>
      <c r="C9347" s="2">
        <v>23</v>
      </c>
      <c r="D9347" s="2" t="s">
        <v>452</v>
      </c>
      <c r="E9347" s="2"/>
      <c r="F9347" s="2"/>
      <c r="G9347" s="2"/>
      <c r="H9347" s="2"/>
    </row>
    <row r="9348" spans="2:8">
      <c r="B9348" s="2" t="s">
        <v>9797</v>
      </c>
      <c r="C9348" s="2">
        <v>23</v>
      </c>
      <c r="D9348" s="2" t="s">
        <v>452</v>
      </c>
      <c r="E9348" s="2"/>
      <c r="F9348" s="2"/>
      <c r="G9348" s="2"/>
      <c r="H9348" s="2"/>
    </row>
    <row r="9349" spans="2:8">
      <c r="B9349" s="2" t="s">
        <v>9798</v>
      </c>
      <c r="C9349" s="2">
        <v>22</v>
      </c>
      <c r="D9349" s="2" t="s">
        <v>452</v>
      </c>
      <c r="E9349" s="2"/>
      <c r="F9349" s="2"/>
      <c r="G9349" s="2"/>
      <c r="H9349" s="2"/>
    </row>
    <row r="9350" spans="2:8">
      <c r="B9350" s="2" t="s">
        <v>9799</v>
      </c>
      <c r="C9350" s="2">
        <v>23</v>
      </c>
      <c r="D9350" s="2" t="s">
        <v>452</v>
      </c>
      <c r="E9350" s="2"/>
      <c r="F9350" s="2"/>
      <c r="G9350" s="2"/>
      <c r="H9350" s="2"/>
    </row>
    <row r="9351" spans="2:8">
      <c r="B9351" s="2" t="s">
        <v>9800</v>
      </c>
      <c r="C9351" s="2">
        <v>23</v>
      </c>
      <c r="D9351" s="2" t="s">
        <v>452</v>
      </c>
      <c r="E9351" s="2"/>
      <c r="F9351" s="2"/>
      <c r="G9351" s="2"/>
      <c r="H9351" s="2"/>
    </row>
    <row r="9352" spans="2:8">
      <c r="B9352" s="2" t="s">
        <v>9801</v>
      </c>
      <c r="C9352" s="2">
        <v>22</v>
      </c>
      <c r="D9352" s="2" t="s">
        <v>452</v>
      </c>
      <c r="E9352" s="2"/>
      <c r="F9352" s="2"/>
      <c r="G9352" s="2"/>
      <c r="H9352" s="2"/>
    </row>
    <row r="9353" spans="2:8">
      <c r="B9353" s="2" t="s">
        <v>9802</v>
      </c>
      <c r="C9353" s="2">
        <v>21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22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22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26</v>
      </c>
      <c r="D9356" s="2" t="s">
        <v>452</v>
      </c>
      <c r="E9356" s="2"/>
      <c r="F9356" s="2"/>
      <c r="G9356" s="2"/>
      <c r="H9356" s="2"/>
    </row>
    <row r="9357" spans="2:8">
      <c r="B9357" s="2" t="s">
        <v>9806</v>
      </c>
      <c r="C9357" s="2">
        <v>30</v>
      </c>
      <c r="D9357" s="2" t="s">
        <v>452</v>
      </c>
      <c r="E9357" s="2"/>
      <c r="F9357" s="2"/>
      <c r="G9357" s="2"/>
      <c r="H9357" s="2"/>
    </row>
    <row r="9358" spans="2:8">
      <c r="B9358" s="2" t="s">
        <v>9807</v>
      </c>
      <c r="C9358" s="2">
        <v>32</v>
      </c>
      <c r="D9358" s="2" t="s">
        <v>452</v>
      </c>
      <c r="E9358" s="2"/>
      <c r="F9358" s="2"/>
      <c r="G9358" s="2"/>
      <c r="H9358" s="2"/>
    </row>
    <row r="9359" spans="2:8">
      <c r="B9359" s="2" t="s">
        <v>9808</v>
      </c>
      <c r="C9359" s="2">
        <v>33</v>
      </c>
      <c r="D9359" s="2" t="s">
        <v>452</v>
      </c>
      <c r="E9359" s="2"/>
      <c r="F9359" s="2"/>
      <c r="G9359" s="2"/>
      <c r="H9359" s="2"/>
    </row>
    <row r="9360" spans="2:8">
      <c r="B9360" s="2" t="s">
        <v>9809</v>
      </c>
      <c r="C9360" s="2">
        <v>31</v>
      </c>
      <c r="D9360" s="2" t="s">
        <v>452</v>
      </c>
      <c r="E9360" s="2"/>
      <c r="F9360" s="2"/>
      <c r="G9360" s="2"/>
      <c r="H9360" s="2"/>
    </row>
    <row r="9361" spans="2:8">
      <c r="B9361" s="2" t="s">
        <v>9810</v>
      </c>
      <c r="C9361" s="2">
        <v>29</v>
      </c>
      <c r="D9361" s="2" t="s">
        <v>452</v>
      </c>
      <c r="E9361" s="2"/>
      <c r="F9361" s="2"/>
      <c r="G9361" s="2"/>
      <c r="H9361" s="2"/>
    </row>
    <row r="9362" spans="2:8">
      <c r="B9362" s="2" t="s">
        <v>9811</v>
      </c>
      <c r="C9362" s="2">
        <v>26</v>
      </c>
      <c r="D9362" s="2" t="s">
        <v>452</v>
      </c>
      <c r="E9362" s="2"/>
      <c r="F9362" s="2"/>
      <c r="G9362" s="2"/>
      <c r="H9362" s="2"/>
    </row>
    <row r="9363" spans="2:8">
      <c r="B9363" s="2" t="s">
        <v>9812</v>
      </c>
      <c r="C9363" s="2">
        <v>18</v>
      </c>
      <c r="D9363" s="2" t="s">
        <v>452</v>
      </c>
      <c r="E9363" s="2"/>
      <c r="F9363" s="2"/>
      <c r="G9363" s="2"/>
      <c r="H9363" s="2"/>
    </row>
    <row r="9364" spans="2:8">
      <c r="B9364" s="2" t="s">
        <v>9813</v>
      </c>
      <c r="C9364" s="2">
        <v>20</v>
      </c>
      <c r="D9364" s="2" t="s">
        <v>452</v>
      </c>
      <c r="E9364" s="2"/>
      <c r="F9364" s="2"/>
      <c r="G9364" s="2"/>
      <c r="H9364" s="2"/>
    </row>
    <row r="9365" spans="2:8">
      <c r="B9365" s="2" t="s">
        <v>9814</v>
      </c>
      <c r="C9365" s="2">
        <v>24</v>
      </c>
      <c r="D9365" s="2" t="s">
        <v>452</v>
      </c>
      <c r="E9365" s="2"/>
      <c r="F9365" s="2"/>
      <c r="G9365" s="2"/>
      <c r="H9365" s="2"/>
    </row>
    <row r="9366" spans="2:8">
      <c r="B9366" s="2" t="s">
        <v>9815</v>
      </c>
      <c r="C9366" s="2">
        <v>24</v>
      </c>
      <c r="D9366" s="2" t="s">
        <v>452</v>
      </c>
      <c r="E9366" s="2"/>
      <c r="F9366" s="2"/>
      <c r="G9366" s="2"/>
      <c r="H9366" s="2"/>
    </row>
    <row r="9367" spans="2:8">
      <c r="B9367" s="2" t="s">
        <v>9816</v>
      </c>
      <c r="C9367" s="2">
        <v>24</v>
      </c>
      <c r="D9367" s="2" t="s">
        <v>452</v>
      </c>
      <c r="E9367" s="2"/>
      <c r="F9367" s="2"/>
      <c r="G9367" s="2"/>
      <c r="H9367" s="2"/>
    </row>
    <row r="9368" spans="2:8">
      <c r="B9368" s="2" t="s">
        <v>9817</v>
      </c>
      <c r="C9368" s="2">
        <v>23</v>
      </c>
      <c r="D9368" s="2" t="s">
        <v>452</v>
      </c>
      <c r="E9368" s="2"/>
      <c r="F9368" s="2"/>
      <c r="G9368" s="2"/>
      <c r="H9368" s="2"/>
    </row>
    <row r="9369" spans="2:8">
      <c r="B9369" s="2" t="s">
        <v>9818</v>
      </c>
      <c r="C9369" s="2">
        <v>24</v>
      </c>
      <c r="D9369" s="2" t="s">
        <v>452</v>
      </c>
      <c r="E9369" s="2"/>
      <c r="F9369" s="2"/>
      <c r="G9369" s="2"/>
      <c r="H9369" s="2"/>
    </row>
    <row r="9370" spans="2:8">
      <c r="B9370" s="2" t="s">
        <v>9819</v>
      </c>
      <c r="C9370" s="2">
        <v>23</v>
      </c>
      <c r="D9370" s="2" t="s">
        <v>452</v>
      </c>
      <c r="E9370" s="2"/>
      <c r="F9370" s="2"/>
      <c r="G9370" s="2"/>
      <c r="H9370" s="2"/>
    </row>
    <row r="9371" spans="2:8">
      <c r="B9371" s="2" t="s">
        <v>9820</v>
      </c>
      <c r="C9371" s="2">
        <v>22</v>
      </c>
      <c r="D9371" s="2" t="s">
        <v>452</v>
      </c>
      <c r="E9371" s="2"/>
      <c r="F9371" s="2"/>
      <c r="G9371" s="2"/>
      <c r="H9371" s="2"/>
    </row>
    <row r="9372" spans="2:8">
      <c r="B9372" s="2" t="s">
        <v>9821</v>
      </c>
      <c r="C9372" s="2">
        <v>26</v>
      </c>
      <c r="D9372" s="2" t="s">
        <v>452</v>
      </c>
      <c r="E9372" s="2"/>
      <c r="F9372" s="2"/>
      <c r="G9372" s="2"/>
      <c r="H9372" s="2"/>
    </row>
    <row r="9373" spans="2:8">
      <c r="B9373" s="2" t="s">
        <v>9822</v>
      </c>
      <c r="C9373" s="2">
        <v>28</v>
      </c>
      <c r="D9373" s="2" t="s">
        <v>452</v>
      </c>
      <c r="E9373" s="2"/>
      <c r="F9373" s="2"/>
      <c r="G9373" s="2"/>
      <c r="H9373" s="2"/>
    </row>
    <row r="9374" spans="2:8">
      <c r="B9374" s="2" t="s">
        <v>9823</v>
      </c>
      <c r="C9374" s="2">
        <v>29</v>
      </c>
      <c r="D9374" s="2" t="s">
        <v>452</v>
      </c>
      <c r="E9374" s="2"/>
      <c r="F9374" s="2"/>
      <c r="G9374" s="2"/>
      <c r="H9374" s="2"/>
    </row>
    <row r="9375" spans="2:8">
      <c r="B9375" s="2" t="s">
        <v>9824</v>
      </c>
      <c r="C9375" s="2">
        <v>29</v>
      </c>
      <c r="D9375" s="2" t="s">
        <v>452</v>
      </c>
      <c r="E9375" s="2"/>
      <c r="F9375" s="2"/>
      <c r="G9375" s="2"/>
      <c r="H9375" s="2"/>
    </row>
    <row r="9376" spans="2:8">
      <c r="B9376" s="2" t="s">
        <v>9825</v>
      </c>
      <c r="C9376" s="2">
        <v>27</v>
      </c>
      <c r="D9376" s="2" t="s">
        <v>452</v>
      </c>
      <c r="E9376" s="2"/>
      <c r="F9376" s="2"/>
      <c r="G9376" s="2"/>
      <c r="H9376" s="2"/>
    </row>
    <row r="9377" spans="2:8">
      <c r="B9377" s="2" t="s">
        <v>9826</v>
      </c>
      <c r="C9377" s="2">
        <v>23</v>
      </c>
      <c r="D9377" s="2" t="s">
        <v>452</v>
      </c>
      <c r="E9377" s="2"/>
      <c r="F9377" s="2"/>
      <c r="G9377" s="2"/>
      <c r="H9377" s="2"/>
    </row>
    <row r="9378" spans="2:8">
      <c r="B9378" s="2" t="s">
        <v>9827</v>
      </c>
      <c r="C9378" s="2">
        <v>22</v>
      </c>
      <c r="D9378" s="2" t="s">
        <v>452</v>
      </c>
      <c r="E9378" s="2"/>
      <c r="F9378" s="2"/>
      <c r="G9378" s="2"/>
      <c r="H9378" s="2"/>
    </row>
    <row r="9379" spans="2:8">
      <c r="B9379" s="2" t="s">
        <v>9828</v>
      </c>
      <c r="C9379" s="2">
        <v>23</v>
      </c>
      <c r="D9379" s="2" t="s">
        <v>452</v>
      </c>
      <c r="E9379" s="2"/>
      <c r="F9379" s="2"/>
      <c r="G9379" s="2"/>
      <c r="H9379" s="2"/>
    </row>
    <row r="9380" spans="2:8">
      <c r="B9380" s="2" t="s">
        <v>9829</v>
      </c>
      <c r="C9380" s="2">
        <v>27</v>
      </c>
      <c r="D9380" s="2" t="s">
        <v>452</v>
      </c>
      <c r="E9380" s="2"/>
      <c r="F9380" s="2"/>
      <c r="G9380" s="2"/>
      <c r="H9380" s="2"/>
    </row>
    <row r="9381" spans="2:8">
      <c r="B9381" s="2" t="s">
        <v>9830</v>
      </c>
      <c r="C9381" s="2">
        <v>28</v>
      </c>
      <c r="D9381" s="2" t="s">
        <v>452</v>
      </c>
      <c r="E9381" s="2"/>
      <c r="F9381" s="2"/>
      <c r="G9381" s="2"/>
      <c r="H9381" s="2"/>
    </row>
    <row r="9382" spans="2:8">
      <c r="B9382" s="2" t="s">
        <v>9831</v>
      </c>
      <c r="C9382" s="2">
        <v>29</v>
      </c>
      <c r="D9382" s="2" t="s">
        <v>452</v>
      </c>
      <c r="E9382" s="2"/>
      <c r="F9382" s="2"/>
      <c r="G9382" s="2"/>
      <c r="H9382" s="2"/>
    </row>
    <row r="9383" spans="2:8">
      <c r="B9383" s="2" t="s">
        <v>9832</v>
      </c>
      <c r="C9383" s="2">
        <v>29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28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26</v>
      </c>
      <c r="D9385" s="2" t="s">
        <v>452</v>
      </c>
      <c r="E9385" s="2"/>
      <c r="F9385" s="2"/>
      <c r="G9385" s="2"/>
      <c r="H9385" s="2"/>
    </row>
    <row r="9386" spans="2:8">
      <c r="B9386" s="2" t="s">
        <v>9835</v>
      </c>
      <c r="C9386" s="2">
        <v>23</v>
      </c>
      <c r="D9386" s="2" t="s">
        <v>452</v>
      </c>
      <c r="E9386" s="2"/>
      <c r="F9386" s="2"/>
      <c r="G9386" s="2"/>
      <c r="H9386" s="2"/>
    </row>
    <row r="9387" spans="2:8">
      <c r="B9387" s="2" t="s">
        <v>9836</v>
      </c>
      <c r="C9387" s="2">
        <v>28</v>
      </c>
      <c r="D9387" s="2" t="s">
        <v>452</v>
      </c>
      <c r="E9387" s="2"/>
      <c r="F9387" s="2"/>
      <c r="G9387" s="2"/>
      <c r="H9387" s="2"/>
    </row>
    <row r="9388" spans="2:8">
      <c r="B9388" s="2" t="s">
        <v>9837</v>
      </c>
      <c r="C9388" s="2">
        <v>34</v>
      </c>
      <c r="D9388" s="2" t="s">
        <v>452</v>
      </c>
      <c r="E9388" s="2"/>
      <c r="F9388" s="2"/>
      <c r="G9388" s="2"/>
      <c r="H9388" s="2"/>
    </row>
    <row r="9389" spans="2:8">
      <c r="B9389" s="2" t="s">
        <v>9838</v>
      </c>
      <c r="C9389" s="2">
        <v>35</v>
      </c>
      <c r="D9389" s="2" t="s">
        <v>452</v>
      </c>
      <c r="E9389" s="2"/>
      <c r="F9389" s="2"/>
      <c r="G9389" s="2"/>
      <c r="H9389" s="2"/>
    </row>
    <row r="9390" spans="2:8">
      <c r="B9390" s="2" t="s">
        <v>9839</v>
      </c>
      <c r="C9390" s="2">
        <v>33</v>
      </c>
      <c r="D9390" s="2" t="s">
        <v>452</v>
      </c>
      <c r="E9390" s="2"/>
      <c r="F9390" s="2"/>
      <c r="G9390" s="2"/>
      <c r="H9390" s="2"/>
    </row>
    <row r="9391" spans="2:8">
      <c r="B9391" s="2" t="s">
        <v>9840</v>
      </c>
      <c r="C9391" s="2">
        <v>32</v>
      </c>
      <c r="D9391" s="2" t="s">
        <v>452</v>
      </c>
      <c r="E9391" s="2"/>
      <c r="F9391" s="2"/>
      <c r="G9391" s="2"/>
      <c r="H9391" s="2"/>
    </row>
    <row r="9392" spans="2:8">
      <c r="B9392" s="2" t="s">
        <v>9841</v>
      </c>
      <c r="C9392" s="2">
        <v>31</v>
      </c>
      <c r="D9392" s="2" t="s">
        <v>452</v>
      </c>
      <c r="E9392" s="2"/>
      <c r="F9392" s="2"/>
      <c r="G9392" s="2"/>
      <c r="H9392" s="2"/>
    </row>
    <row r="9393" spans="2:8">
      <c r="B9393" s="2" t="s">
        <v>9842</v>
      </c>
      <c r="C9393" s="2">
        <v>26</v>
      </c>
      <c r="D9393" s="2" t="s">
        <v>452</v>
      </c>
      <c r="E9393" s="2"/>
      <c r="F9393" s="2"/>
      <c r="G9393" s="2"/>
      <c r="H9393" s="2"/>
    </row>
    <row r="9394" spans="2:8">
      <c r="B9394" s="2" t="s">
        <v>9843</v>
      </c>
      <c r="C9394" s="2">
        <v>26</v>
      </c>
      <c r="D9394" s="2" t="s">
        <v>452</v>
      </c>
      <c r="E9394" s="2"/>
      <c r="F9394" s="2"/>
      <c r="G9394" s="2"/>
      <c r="H9394" s="2"/>
    </row>
    <row r="9395" spans="2:8">
      <c r="B9395" s="2" t="s">
        <v>9844</v>
      </c>
      <c r="C9395" s="2">
        <v>28</v>
      </c>
      <c r="D9395" s="2" t="s">
        <v>452</v>
      </c>
      <c r="E9395" s="2"/>
      <c r="F9395" s="2"/>
      <c r="G9395" s="2"/>
      <c r="H9395" s="2"/>
    </row>
    <row r="9396" spans="2:8">
      <c r="B9396" s="2" t="s">
        <v>9845</v>
      </c>
      <c r="C9396" s="2">
        <v>32</v>
      </c>
      <c r="D9396" s="2" t="s">
        <v>452</v>
      </c>
      <c r="E9396" s="2"/>
      <c r="F9396" s="2"/>
      <c r="G9396" s="2"/>
      <c r="H9396" s="2"/>
    </row>
    <row r="9397" spans="2:8">
      <c r="B9397" s="2" t="s">
        <v>9846</v>
      </c>
      <c r="C9397" s="2">
        <v>29</v>
      </c>
      <c r="D9397" s="2" t="s">
        <v>452</v>
      </c>
      <c r="E9397" s="2"/>
      <c r="F9397" s="2"/>
      <c r="G9397" s="2"/>
      <c r="H9397" s="2"/>
    </row>
    <row r="9398" spans="2:8">
      <c r="B9398" s="2" t="s">
        <v>9847</v>
      </c>
      <c r="C9398" s="2">
        <v>28</v>
      </c>
      <c r="D9398" s="2" t="s">
        <v>452</v>
      </c>
      <c r="E9398" s="2"/>
      <c r="F9398" s="2"/>
      <c r="G9398" s="2"/>
      <c r="H9398" s="2"/>
    </row>
    <row r="9399" spans="2:8">
      <c r="B9399" s="2" t="s">
        <v>9848</v>
      </c>
      <c r="C9399" s="2">
        <v>29</v>
      </c>
      <c r="D9399" s="2" t="s">
        <v>452</v>
      </c>
      <c r="E9399" s="2"/>
      <c r="F9399" s="2"/>
      <c r="G9399" s="2"/>
      <c r="H9399" s="2"/>
    </row>
    <row r="9400" spans="2:8">
      <c r="B9400" s="2" t="s">
        <v>9849</v>
      </c>
      <c r="C9400" s="2">
        <v>29</v>
      </c>
      <c r="D9400" s="2" t="s">
        <v>452</v>
      </c>
      <c r="E9400" s="2"/>
      <c r="F9400" s="2"/>
      <c r="G9400" s="2"/>
      <c r="H9400" s="2"/>
    </row>
    <row r="9401" spans="2:8">
      <c r="B9401" s="2" t="s">
        <v>9850</v>
      </c>
      <c r="C9401" s="2">
        <v>27</v>
      </c>
      <c r="D9401" s="2" t="s">
        <v>452</v>
      </c>
      <c r="E9401" s="2"/>
      <c r="F9401" s="2"/>
      <c r="G9401" s="2"/>
      <c r="H9401" s="2"/>
    </row>
    <row r="9402" spans="2:8">
      <c r="B9402" s="2" t="s">
        <v>9851</v>
      </c>
      <c r="C9402" s="2">
        <v>32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29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28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29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29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26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23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24</v>
      </c>
      <c r="D9409" s="2" t="s">
        <v>452</v>
      </c>
      <c r="E9409" s="2"/>
      <c r="F9409" s="2"/>
      <c r="G9409" s="2"/>
      <c r="H9409" s="2"/>
    </row>
    <row r="9410" spans="2:8">
      <c r="B9410" s="2" t="s">
        <v>9859</v>
      </c>
      <c r="C9410" s="2">
        <v>25</v>
      </c>
      <c r="D9410" s="2" t="s">
        <v>452</v>
      </c>
      <c r="E9410" s="2"/>
      <c r="F9410" s="2"/>
      <c r="G9410" s="2"/>
      <c r="H9410" s="2"/>
    </row>
    <row r="9411" spans="2:8">
      <c r="B9411" s="2" t="s">
        <v>9860</v>
      </c>
      <c r="C9411" s="2">
        <v>23</v>
      </c>
      <c r="D9411" s="2" t="s">
        <v>452</v>
      </c>
      <c r="E9411" s="2"/>
      <c r="F9411" s="2"/>
      <c r="G9411" s="2"/>
      <c r="H9411" s="2"/>
    </row>
    <row r="9412" spans="2:8">
      <c r="B9412" s="2" t="s">
        <v>9861</v>
      </c>
      <c r="C9412" s="2">
        <v>20</v>
      </c>
      <c r="D9412" s="2" t="s">
        <v>452</v>
      </c>
      <c r="E9412" s="2"/>
      <c r="F9412" s="2"/>
      <c r="G9412" s="2"/>
      <c r="H9412" s="2"/>
    </row>
    <row r="9413" spans="2:8">
      <c r="B9413" s="2" t="s">
        <v>9862</v>
      </c>
      <c r="C9413" s="2">
        <v>20</v>
      </c>
      <c r="D9413" s="2" t="s">
        <v>452</v>
      </c>
      <c r="E9413" s="2"/>
      <c r="F9413" s="2"/>
      <c r="G9413" s="2"/>
      <c r="H9413" s="2"/>
    </row>
    <row r="9414" spans="2:8">
      <c r="B9414" s="2" t="s">
        <v>9863</v>
      </c>
      <c r="C9414" s="2">
        <v>20</v>
      </c>
      <c r="D9414" s="2" t="s">
        <v>452</v>
      </c>
      <c r="E9414" s="2"/>
      <c r="F9414" s="2"/>
      <c r="G9414" s="2"/>
      <c r="H9414" s="2"/>
    </row>
    <row r="9415" spans="2:8">
      <c r="B9415" s="2" t="s">
        <v>9864</v>
      </c>
      <c r="C9415" s="2">
        <v>18</v>
      </c>
      <c r="D9415" s="2" t="s">
        <v>452</v>
      </c>
      <c r="E9415" s="2"/>
      <c r="F9415" s="2"/>
      <c r="G9415" s="2"/>
      <c r="H9415" s="2"/>
    </row>
    <row r="9416" spans="2:8">
      <c r="B9416" s="2" t="s">
        <v>9865</v>
      </c>
      <c r="C9416" s="2">
        <v>28</v>
      </c>
      <c r="D9416" s="2" t="s">
        <v>452</v>
      </c>
      <c r="E9416" s="2"/>
      <c r="F9416" s="2"/>
      <c r="G9416" s="2"/>
      <c r="H9416" s="2"/>
    </row>
    <row r="9417" spans="2:8">
      <c r="B9417" s="2" t="s">
        <v>9866</v>
      </c>
      <c r="C9417" s="2">
        <v>29</v>
      </c>
      <c r="D9417" s="2" t="s">
        <v>452</v>
      </c>
      <c r="E9417" s="2"/>
      <c r="F9417" s="2"/>
      <c r="G9417" s="2"/>
      <c r="H9417" s="2"/>
    </row>
    <row r="9418" spans="2:8">
      <c r="B9418" s="2" t="s">
        <v>9867</v>
      </c>
      <c r="C9418" s="2">
        <v>30</v>
      </c>
      <c r="D9418" s="2" t="s">
        <v>452</v>
      </c>
      <c r="E9418" s="2"/>
      <c r="F9418" s="2"/>
      <c r="G9418" s="2"/>
      <c r="H9418" s="2"/>
    </row>
    <row r="9419" spans="2:8">
      <c r="B9419" s="2" t="s">
        <v>9868</v>
      </c>
      <c r="C9419" s="2">
        <v>29</v>
      </c>
      <c r="D9419" s="2" t="s">
        <v>452</v>
      </c>
      <c r="E9419" s="2"/>
      <c r="F9419" s="2"/>
      <c r="G9419" s="2"/>
      <c r="H9419" s="2"/>
    </row>
    <row r="9420" spans="2:8">
      <c r="B9420" s="2" t="s">
        <v>9869</v>
      </c>
      <c r="C9420" s="2">
        <v>28</v>
      </c>
      <c r="D9420" s="2" t="s">
        <v>452</v>
      </c>
      <c r="E9420" s="2"/>
      <c r="F9420" s="2"/>
      <c r="G9420" s="2"/>
      <c r="H9420" s="2"/>
    </row>
    <row r="9421" spans="2:8">
      <c r="B9421" s="2" t="s">
        <v>9870</v>
      </c>
      <c r="C9421" s="2">
        <v>27</v>
      </c>
      <c r="D9421" s="2" t="s">
        <v>452</v>
      </c>
      <c r="E9421" s="2"/>
      <c r="F9421" s="2"/>
      <c r="G9421" s="2"/>
      <c r="H9421" s="2"/>
    </row>
    <row r="9422" spans="2:8">
      <c r="B9422" s="2" t="s">
        <v>9871</v>
      </c>
      <c r="C9422" s="2">
        <v>24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26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26</v>
      </c>
      <c r="D9424" s="2" t="s">
        <v>452</v>
      </c>
      <c r="E9424" s="2"/>
      <c r="F9424" s="2"/>
      <c r="G9424" s="2"/>
      <c r="H9424" s="2"/>
    </row>
    <row r="9425" spans="2:8">
      <c r="B9425" s="2" t="s">
        <v>9874</v>
      </c>
      <c r="C9425" s="2">
        <v>29</v>
      </c>
      <c r="D9425" s="2" t="s">
        <v>452</v>
      </c>
      <c r="E9425" s="2"/>
      <c r="F9425" s="2"/>
      <c r="G9425" s="2"/>
      <c r="H9425" s="2"/>
    </row>
    <row r="9426" spans="2:8">
      <c r="B9426" s="2" t="s">
        <v>9875</v>
      </c>
      <c r="C9426" s="2">
        <v>31</v>
      </c>
      <c r="D9426" s="2" t="s">
        <v>452</v>
      </c>
      <c r="E9426" s="2"/>
      <c r="F9426" s="2"/>
      <c r="G9426" s="2"/>
      <c r="H9426" s="2"/>
    </row>
    <row r="9427" spans="2:8">
      <c r="B9427" s="2" t="s">
        <v>9876</v>
      </c>
      <c r="C9427" s="2">
        <v>31</v>
      </c>
      <c r="D9427" s="2" t="s">
        <v>452</v>
      </c>
      <c r="E9427" s="2"/>
      <c r="F9427" s="2"/>
      <c r="G9427" s="2"/>
      <c r="H9427" s="2"/>
    </row>
    <row r="9428" spans="2:8">
      <c r="B9428" s="2" t="s">
        <v>9877</v>
      </c>
      <c r="C9428" s="2">
        <v>28</v>
      </c>
      <c r="D9428" s="2" t="s">
        <v>452</v>
      </c>
      <c r="E9428" s="2"/>
      <c r="F9428" s="2"/>
      <c r="G9428" s="2"/>
      <c r="H9428" s="2"/>
    </row>
    <row r="9429" spans="2:8">
      <c r="B9429" s="2" t="s">
        <v>9878</v>
      </c>
      <c r="C9429" s="2">
        <v>25</v>
      </c>
      <c r="D9429" s="2" t="s">
        <v>452</v>
      </c>
      <c r="E9429" s="2"/>
      <c r="F9429" s="2"/>
      <c r="G9429" s="2"/>
      <c r="H9429" s="2"/>
    </row>
    <row r="9430" spans="2:8">
      <c r="B9430" s="2" t="s">
        <v>9879</v>
      </c>
      <c r="C9430" s="2">
        <v>21</v>
      </c>
      <c r="D9430" s="2" t="s">
        <v>452</v>
      </c>
      <c r="E9430" s="2"/>
      <c r="F9430" s="2"/>
      <c r="G9430" s="2"/>
      <c r="H9430" s="2"/>
    </row>
    <row r="9431" spans="2:8">
      <c r="B9431" s="2" t="s">
        <v>9880</v>
      </c>
      <c r="C9431" s="2">
        <v>17</v>
      </c>
      <c r="D9431" s="2" t="s">
        <v>452</v>
      </c>
      <c r="E9431" s="2"/>
      <c r="F9431" s="2"/>
      <c r="G9431" s="2"/>
      <c r="H9431" s="2"/>
    </row>
    <row r="9432" spans="2:8">
      <c r="B9432" s="2" t="s">
        <v>9881</v>
      </c>
      <c r="C9432" s="2">
        <v>28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29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30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30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29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23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18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18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33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37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36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35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29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29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34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34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33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33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32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27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22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22</v>
      </c>
      <c r="D9453" s="2" t="s">
        <v>452</v>
      </c>
      <c r="E9453" s="2"/>
      <c r="F9453" s="2"/>
      <c r="G9453" s="2"/>
      <c r="H9453" s="2"/>
    </row>
    <row r="9454" spans="2:8">
      <c r="B9454" s="2" t="s">
        <v>9903</v>
      </c>
      <c r="C9454" s="2">
        <v>25</v>
      </c>
      <c r="D9454" s="2" t="s">
        <v>452</v>
      </c>
      <c r="E9454" s="2"/>
      <c r="F9454" s="2"/>
      <c r="G9454" s="2"/>
      <c r="H9454" s="2"/>
    </row>
    <row r="9455" spans="2:8">
      <c r="B9455" s="2" t="s">
        <v>9904</v>
      </c>
      <c r="C9455" s="2">
        <v>29</v>
      </c>
      <c r="D9455" s="2" t="s">
        <v>452</v>
      </c>
      <c r="E9455" s="2"/>
      <c r="F9455" s="2"/>
      <c r="G9455" s="2"/>
      <c r="H9455" s="2"/>
    </row>
    <row r="9456" spans="2:8">
      <c r="B9456" s="2" t="s">
        <v>9905</v>
      </c>
      <c r="C9456" s="2">
        <v>33</v>
      </c>
      <c r="D9456" s="2" t="s">
        <v>452</v>
      </c>
      <c r="E9456" s="2"/>
      <c r="F9456" s="2"/>
      <c r="G9456" s="2"/>
      <c r="H9456" s="2"/>
    </row>
    <row r="9457" spans="2:8">
      <c r="B9457" s="2" t="s">
        <v>9906</v>
      </c>
      <c r="C9457" s="2">
        <v>32</v>
      </c>
      <c r="D9457" s="2" t="s">
        <v>452</v>
      </c>
      <c r="E9457" s="2"/>
      <c r="F9457" s="2"/>
      <c r="G9457" s="2"/>
      <c r="H9457" s="2"/>
    </row>
    <row r="9458" spans="2:8">
      <c r="B9458" s="2" t="s">
        <v>9907</v>
      </c>
      <c r="C9458" s="2">
        <v>30</v>
      </c>
      <c r="D9458" s="2" t="s">
        <v>452</v>
      </c>
      <c r="E9458" s="2"/>
      <c r="F9458" s="2"/>
      <c r="G9458" s="2"/>
      <c r="H9458" s="2"/>
    </row>
    <row r="9459" spans="2:8">
      <c r="B9459" s="2" t="s">
        <v>9908</v>
      </c>
      <c r="C9459" s="2">
        <v>27</v>
      </c>
      <c r="D9459" s="2" t="s">
        <v>452</v>
      </c>
      <c r="E9459" s="2"/>
      <c r="F9459" s="2"/>
      <c r="G9459" s="2"/>
      <c r="H9459" s="2"/>
    </row>
    <row r="9460" spans="2:8">
      <c r="B9460" s="2" t="s">
        <v>9909</v>
      </c>
      <c r="C9460" s="2">
        <v>34</v>
      </c>
      <c r="D9460" s="2" t="s">
        <v>452</v>
      </c>
      <c r="E9460" s="2"/>
      <c r="F9460" s="2"/>
      <c r="G9460" s="2"/>
      <c r="H9460" s="2"/>
    </row>
    <row r="9461" spans="2:8">
      <c r="B9461" s="2" t="s">
        <v>9910</v>
      </c>
      <c r="C9461" s="2">
        <v>35</v>
      </c>
      <c r="D9461" s="2" t="s">
        <v>452</v>
      </c>
      <c r="E9461" s="2"/>
      <c r="F9461" s="2"/>
      <c r="G9461" s="2"/>
      <c r="H9461" s="2"/>
    </row>
    <row r="9462" spans="2:8">
      <c r="B9462" s="2" t="s">
        <v>9911</v>
      </c>
      <c r="C9462" s="2">
        <v>33</v>
      </c>
      <c r="D9462" s="2" t="s">
        <v>452</v>
      </c>
      <c r="E9462" s="2"/>
      <c r="F9462" s="2"/>
      <c r="G9462" s="2"/>
      <c r="H9462" s="2"/>
    </row>
    <row r="9463" spans="2:8">
      <c r="B9463" s="2" t="s">
        <v>9912</v>
      </c>
      <c r="C9463" s="2">
        <v>31</v>
      </c>
      <c r="D9463" s="2" t="s">
        <v>452</v>
      </c>
      <c r="E9463" s="2"/>
      <c r="F9463" s="2"/>
      <c r="G9463" s="2"/>
      <c r="H9463" s="2"/>
    </row>
    <row r="9464" spans="2:8">
      <c r="B9464" s="2" t="s">
        <v>9913</v>
      </c>
      <c r="C9464" s="2">
        <v>24</v>
      </c>
      <c r="D9464" s="2" t="s">
        <v>452</v>
      </c>
      <c r="E9464" s="2"/>
      <c r="F9464" s="2"/>
      <c r="G9464" s="2"/>
      <c r="H9464" s="2"/>
    </row>
    <row r="9465" spans="2:8">
      <c r="B9465" s="2" t="s">
        <v>9914</v>
      </c>
      <c r="C9465" s="2">
        <v>26</v>
      </c>
      <c r="D9465" s="2" t="s">
        <v>452</v>
      </c>
      <c r="E9465" s="2"/>
      <c r="F9465" s="2"/>
      <c r="G9465" s="2"/>
      <c r="H9465" s="2"/>
    </row>
    <row r="9466" spans="2:8">
      <c r="B9466" s="2" t="s">
        <v>9915</v>
      </c>
      <c r="C9466" s="2">
        <v>26</v>
      </c>
      <c r="D9466" s="2" t="s">
        <v>452</v>
      </c>
      <c r="E9466" s="2"/>
      <c r="F9466" s="2"/>
      <c r="G9466" s="2"/>
      <c r="H9466" s="2"/>
    </row>
    <row r="9467" spans="2:8">
      <c r="B9467" s="2" t="s">
        <v>9916</v>
      </c>
      <c r="C9467" s="2">
        <v>26</v>
      </c>
      <c r="D9467" s="2" t="s">
        <v>452</v>
      </c>
      <c r="E9467" s="2"/>
      <c r="F9467" s="2"/>
      <c r="G9467" s="2"/>
      <c r="H9467" s="2"/>
    </row>
    <row r="9468" spans="2:8">
      <c r="B9468" s="2" t="s">
        <v>9917</v>
      </c>
      <c r="C9468" s="2">
        <v>27</v>
      </c>
      <c r="D9468" s="2" t="s">
        <v>452</v>
      </c>
      <c r="E9468" s="2"/>
      <c r="F9468" s="2"/>
      <c r="G9468" s="2"/>
      <c r="H9468" s="2"/>
    </row>
    <row r="9469" spans="2:8">
      <c r="B9469" s="2" t="s">
        <v>9918</v>
      </c>
      <c r="C9469" s="2">
        <v>27</v>
      </c>
      <c r="D9469" s="2" t="s">
        <v>452</v>
      </c>
      <c r="E9469" s="2"/>
      <c r="F9469" s="2"/>
      <c r="G9469" s="2"/>
      <c r="H9469" s="2"/>
    </row>
    <row r="9470" spans="2:8">
      <c r="B9470" s="2" t="s">
        <v>9919</v>
      </c>
      <c r="C9470" s="2">
        <v>26</v>
      </c>
      <c r="D9470" s="2" t="s">
        <v>452</v>
      </c>
      <c r="E9470" s="2"/>
      <c r="F9470" s="2"/>
      <c r="G9470" s="2"/>
      <c r="H9470" s="2"/>
    </row>
    <row r="9471" spans="2:8">
      <c r="B9471" s="2" t="s">
        <v>9920</v>
      </c>
      <c r="C9471" s="2">
        <v>25</v>
      </c>
      <c r="D9471" s="2" t="s">
        <v>452</v>
      </c>
      <c r="E9471" s="2"/>
      <c r="F9471" s="2"/>
      <c r="G9471" s="2"/>
      <c r="H9471" s="2"/>
    </row>
    <row r="9472" spans="2:8">
      <c r="B9472" s="2" t="s">
        <v>9921</v>
      </c>
      <c r="C9472" s="2">
        <v>21</v>
      </c>
      <c r="D9472" s="2" t="s">
        <v>452</v>
      </c>
      <c r="E9472" s="2"/>
      <c r="F9472" s="2"/>
      <c r="G9472" s="2"/>
      <c r="H9472" s="2"/>
    </row>
    <row r="9473" spans="2:8">
      <c r="B9473" s="2" t="s">
        <v>9922</v>
      </c>
      <c r="C9473" s="2">
        <v>23</v>
      </c>
      <c r="D9473" s="2" t="s">
        <v>452</v>
      </c>
      <c r="E9473" s="2"/>
      <c r="F9473" s="2"/>
      <c r="G9473" s="2"/>
      <c r="H9473" s="2"/>
    </row>
    <row r="9474" spans="2:8">
      <c r="B9474" s="2" t="s">
        <v>9923</v>
      </c>
      <c r="C9474" s="2">
        <v>23</v>
      </c>
      <c r="D9474" s="2" t="s">
        <v>452</v>
      </c>
      <c r="E9474" s="2"/>
      <c r="F9474" s="2"/>
      <c r="G9474" s="2"/>
      <c r="H9474" s="2"/>
    </row>
    <row r="9475" spans="2:8">
      <c r="B9475" s="2" t="s">
        <v>9924</v>
      </c>
      <c r="C9475" s="2">
        <v>24</v>
      </c>
      <c r="D9475" s="2" t="s">
        <v>452</v>
      </c>
      <c r="E9475" s="2"/>
      <c r="F9475" s="2"/>
      <c r="G9475" s="2"/>
      <c r="H9475" s="2"/>
    </row>
    <row r="9476" spans="2:8">
      <c r="B9476" s="2" t="s">
        <v>9925</v>
      </c>
      <c r="C9476" s="2">
        <v>26</v>
      </c>
      <c r="D9476" s="2" t="s">
        <v>452</v>
      </c>
      <c r="E9476" s="2"/>
      <c r="F9476" s="2"/>
      <c r="G9476" s="2"/>
      <c r="H9476" s="2"/>
    </row>
    <row r="9477" spans="2:8">
      <c r="B9477" s="2" t="s">
        <v>9926</v>
      </c>
      <c r="C9477" s="2">
        <v>29</v>
      </c>
      <c r="D9477" s="2" t="s">
        <v>452</v>
      </c>
      <c r="E9477" s="2"/>
      <c r="F9477" s="2"/>
      <c r="G9477" s="2"/>
      <c r="H9477" s="2"/>
    </row>
    <row r="9478" spans="2:8">
      <c r="B9478" s="2" t="s">
        <v>9927</v>
      </c>
      <c r="C9478" s="2">
        <v>31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31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30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31</v>
      </c>
      <c r="D9481" s="2" t="s">
        <v>452</v>
      </c>
      <c r="E9481" s="2"/>
      <c r="F9481" s="2"/>
      <c r="G9481" s="2"/>
      <c r="H9481" s="2"/>
    </row>
    <row r="9482" spans="2:8">
      <c r="B9482" s="2" t="s">
        <v>9931</v>
      </c>
      <c r="C9482" s="2">
        <v>36</v>
      </c>
      <c r="D9482" s="2" t="s">
        <v>452</v>
      </c>
      <c r="E9482" s="2"/>
      <c r="F9482" s="2"/>
      <c r="G9482" s="2"/>
      <c r="H9482" s="2"/>
    </row>
    <row r="9483" spans="2:8">
      <c r="B9483" s="2" t="s">
        <v>9932</v>
      </c>
      <c r="C9483" s="2">
        <v>37</v>
      </c>
      <c r="D9483" s="2" t="s">
        <v>452</v>
      </c>
      <c r="E9483" s="2"/>
      <c r="F9483" s="2"/>
      <c r="G9483" s="2"/>
      <c r="H9483" s="2"/>
    </row>
    <row r="9484" spans="2:8">
      <c r="B9484" s="2" t="s">
        <v>9933</v>
      </c>
      <c r="C9484" s="2">
        <v>38</v>
      </c>
      <c r="D9484" s="2" t="s">
        <v>452</v>
      </c>
      <c r="E9484" s="2"/>
      <c r="F9484" s="2"/>
      <c r="G9484" s="2"/>
      <c r="H9484" s="2"/>
    </row>
    <row r="9485" spans="2:8">
      <c r="B9485" s="2" t="s">
        <v>9934</v>
      </c>
      <c r="C9485" s="2">
        <v>38</v>
      </c>
      <c r="D9485" s="2" t="s">
        <v>452</v>
      </c>
      <c r="E9485" s="2"/>
      <c r="F9485" s="2"/>
      <c r="G9485" s="2"/>
      <c r="H9485" s="2"/>
    </row>
    <row r="9486" spans="2:8">
      <c r="B9486" s="2" t="s">
        <v>9935</v>
      </c>
      <c r="C9486" s="2">
        <v>17</v>
      </c>
      <c r="D9486" s="2" t="s">
        <v>452</v>
      </c>
      <c r="E9486" s="2"/>
      <c r="F9486" s="2"/>
      <c r="G9486" s="2"/>
      <c r="H9486" s="2"/>
    </row>
    <row r="9487" spans="2:8">
      <c r="B9487" s="2" t="s">
        <v>9936</v>
      </c>
      <c r="C9487" s="2">
        <v>17</v>
      </c>
      <c r="D9487" s="2" t="s">
        <v>452</v>
      </c>
      <c r="E9487" s="2"/>
      <c r="F9487" s="2"/>
      <c r="G9487" s="2"/>
      <c r="H9487" s="2"/>
    </row>
    <row r="9488" spans="2:8">
      <c r="B9488" s="2" t="s">
        <v>9937</v>
      </c>
      <c r="C9488" s="2">
        <v>16</v>
      </c>
      <c r="D9488" s="2" t="s">
        <v>452</v>
      </c>
      <c r="E9488" s="2"/>
      <c r="F9488" s="2"/>
      <c r="G9488" s="2"/>
      <c r="H9488" s="2"/>
    </row>
    <row r="9489" spans="2:8">
      <c r="B9489" s="2" t="s">
        <v>9938</v>
      </c>
      <c r="C9489" s="2">
        <v>22</v>
      </c>
      <c r="D9489" s="2" t="s">
        <v>452</v>
      </c>
      <c r="E9489" s="2"/>
      <c r="F9489" s="2"/>
      <c r="G9489" s="2"/>
      <c r="H9489" s="2"/>
    </row>
    <row r="9490" spans="2:8">
      <c r="B9490" s="2" t="s">
        <v>9939</v>
      </c>
      <c r="C9490" s="2">
        <v>26</v>
      </c>
      <c r="D9490" s="2" t="s">
        <v>452</v>
      </c>
      <c r="E9490" s="2"/>
      <c r="F9490" s="2"/>
      <c r="G9490" s="2"/>
      <c r="H9490" s="2"/>
    </row>
    <row r="9491" spans="2:8">
      <c r="B9491" s="2" t="s">
        <v>9940</v>
      </c>
      <c r="C9491" s="2">
        <v>26</v>
      </c>
      <c r="D9491" s="2" t="s">
        <v>452</v>
      </c>
      <c r="E9491" s="2"/>
      <c r="F9491" s="2"/>
      <c r="G9491" s="2"/>
      <c r="H9491" s="2"/>
    </row>
    <row r="9492" spans="2:8">
      <c r="B9492" s="2" t="s">
        <v>9941</v>
      </c>
      <c r="C9492" s="2">
        <v>29</v>
      </c>
      <c r="D9492" s="2" t="s">
        <v>452</v>
      </c>
      <c r="E9492" s="2"/>
      <c r="F9492" s="2"/>
      <c r="G9492" s="2"/>
      <c r="H9492" s="2"/>
    </row>
    <row r="9493" spans="2:8">
      <c r="B9493" s="2" t="s">
        <v>9942</v>
      </c>
      <c r="C9493" s="2">
        <v>31</v>
      </c>
      <c r="D9493" s="2" t="s">
        <v>452</v>
      </c>
      <c r="E9493" s="2"/>
      <c r="F9493" s="2"/>
      <c r="G9493" s="2"/>
      <c r="H9493" s="2"/>
    </row>
    <row r="9494" spans="2:8">
      <c r="B9494" s="2" t="s">
        <v>9943</v>
      </c>
      <c r="C9494" s="2">
        <v>30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30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28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24</v>
      </c>
      <c r="D9497" s="2" t="s">
        <v>452</v>
      </c>
      <c r="E9497" s="2"/>
      <c r="F9497" s="2"/>
      <c r="G9497" s="2"/>
      <c r="H9497" s="2"/>
    </row>
    <row r="9498" spans="2:8">
      <c r="B9498" s="2" t="s">
        <v>9947</v>
      </c>
      <c r="C9498" s="2">
        <v>28</v>
      </c>
      <c r="D9498" s="2" t="s">
        <v>452</v>
      </c>
      <c r="E9498" s="2"/>
      <c r="F9498" s="2"/>
      <c r="G9498" s="2"/>
      <c r="H9498" s="2"/>
    </row>
    <row r="9499" spans="2:8">
      <c r="B9499" s="2" t="s">
        <v>9948</v>
      </c>
      <c r="C9499" s="2">
        <v>32</v>
      </c>
      <c r="D9499" s="2" t="s">
        <v>452</v>
      </c>
      <c r="E9499" s="2"/>
      <c r="F9499" s="2"/>
      <c r="G9499" s="2"/>
      <c r="H9499" s="2"/>
    </row>
    <row r="9500" spans="2:8">
      <c r="B9500" s="2" t="s">
        <v>9949</v>
      </c>
      <c r="C9500" s="2">
        <v>32</v>
      </c>
      <c r="D9500" s="2" t="s">
        <v>452</v>
      </c>
      <c r="E9500" s="2"/>
      <c r="F9500" s="2"/>
      <c r="G9500" s="2"/>
      <c r="H9500" s="2"/>
    </row>
    <row r="9501" spans="2:8">
      <c r="B9501" s="2" t="s">
        <v>9950</v>
      </c>
      <c r="C9501" s="2">
        <v>32</v>
      </c>
      <c r="D9501" s="2" t="s">
        <v>452</v>
      </c>
      <c r="E9501" s="2"/>
      <c r="F9501" s="2"/>
      <c r="G9501" s="2"/>
      <c r="H9501" s="2"/>
    </row>
    <row r="9502" spans="2:8">
      <c r="B9502" s="2" t="s">
        <v>9951</v>
      </c>
      <c r="C9502" s="2">
        <v>31</v>
      </c>
      <c r="D9502" s="2" t="s">
        <v>452</v>
      </c>
      <c r="E9502" s="2"/>
      <c r="F9502" s="2"/>
      <c r="G9502" s="2"/>
      <c r="H9502" s="2"/>
    </row>
    <row r="9503" spans="2:8">
      <c r="B9503" s="2" t="s">
        <v>9952</v>
      </c>
      <c r="C9503" s="2">
        <v>29</v>
      </c>
      <c r="D9503" s="2" t="s">
        <v>452</v>
      </c>
      <c r="E9503" s="2"/>
      <c r="F9503" s="2"/>
      <c r="G9503" s="2"/>
      <c r="H9503" s="2"/>
    </row>
    <row r="9504" spans="2:8">
      <c r="B9504" s="2" t="s">
        <v>9953</v>
      </c>
      <c r="C9504" s="2">
        <v>18</v>
      </c>
      <c r="D9504" s="2" t="s">
        <v>452</v>
      </c>
      <c r="E9504" s="2"/>
      <c r="F9504" s="2"/>
      <c r="G9504" s="2"/>
      <c r="H9504" s="2"/>
    </row>
    <row r="9505" spans="2:8">
      <c r="B9505" s="2" t="s">
        <v>9954</v>
      </c>
      <c r="C9505" s="2">
        <v>17</v>
      </c>
      <c r="D9505" s="2" t="s">
        <v>452</v>
      </c>
      <c r="E9505" s="2"/>
      <c r="F9505" s="2"/>
      <c r="G9505" s="2"/>
      <c r="H9505" s="2"/>
    </row>
    <row r="9506" spans="2:8">
      <c r="B9506" s="2" t="s">
        <v>9955</v>
      </c>
      <c r="C9506" s="2">
        <v>17</v>
      </c>
      <c r="D9506" s="2" t="s">
        <v>452</v>
      </c>
      <c r="E9506" s="2"/>
      <c r="F9506" s="2"/>
      <c r="G9506" s="2"/>
      <c r="H9506" s="2"/>
    </row>
    <row r="9507" spans="2:8">
      <c r="B9507" s="2" t="s">
        <v>9956</v>
      </c>
      <c r="C9507" s="2">
        <v>17</v>
      </c>
      <c r="D9507" s="2" t="s">
        <v>452</v>
      </c>
      <c r="E9507" s="2"/>
      <c r="F9507" s="2"/>
      <c r="G9507" s="2"/>
      <c r="H9507" s="2"/>
    </row>
    <row r="9508" spans="2:8">
      <c r="B9508" s="2" t="s">
        <v>9957</v>
      </c>
      <c r="C9508" s="2">
        <v>17</v>
      </c>
      <c r="D9508" s="2" t="s">
        <v>452</v>
      </c>
      <c r="E9508" s="2"/>
      <c r="F9508" s="2"/>
      <c r="G9508" s="2"/>
      <c r="H9508" s="2"/>
    </row>
    <row r="9509" spans="2:8">
      <c r="B9509" s="2" t="s">
        <v>9958</v>
      </c>
      <c r="C9509" s="2">
        <v>19</v>
      </c>
      <c r="D9509" s="2" t="s">
        <v>452</v>
      </c>
      <c r="E9509" s="2"/>
      <c r="F9509" s="2"/>
      <c r="G9509" s="2"/>
      <c r="H9509" s="2"/>
    </row>
    <row r="9510" spans="2:8">
      <c r="B9510" s="2" t="s">
        <v>9959</v>
      </c>
      <c r="C9510" s="2">
        <v>23</v>
      </c>
      <c r="D9510" s="2" t="s">
        <v>452</v>
      </c>
      <c r="E9510" s="2"/>
      <c r="F9510" s="2"/>
      <c r="G9510" s="2"/>
      <c r="H9510" s="2"/>
    </row>
    <row r="9511" spans="2:8">
      <c r="B9511" s="2" t="s">
        <v>9960</v>
      </c>
      <c r="C9511" s="2">
        <v>26</v>
      </c>
      <c r="D9511" s="2" t="s">
        <v>452</v>
      </c>
      <c r="E9511" s="2"/>
      <c r="F9511" s="2"/>
      <c r="G9511" s="2"/>
      <c r="H9511" s="2"/>
    </row>
    <row r="9512" spans="2:8">
      <c r="B9512" s="2" t="s">
        <v>9961</v>
      </c>
      <c r="C9512" s="2">
        <v>27</v>
      </c>
      <c r="D9512" s="2" t="s">
        <v>452</v>
      </c>
      <c r="E9512" s="2"/>
      <c r="F9512" s="2"/>
      <c r="G9512" s="2"/>
      <c r="H9512" s="2"/>
    </row>
    <row r="9513" spans="2:8">
      <c r="B9513" s="2" t="s">
        <v>9962</v>
      </c>
      <c r="C9513" s="2">
        <v>27</v>
      </c>
      <c r="D9513" s="2" t="s">
        <v>452</v>
      </c>
      <c r="E9513" s="2"/>
      <c r="F9513" s="2"/>
      <c r="G9513" s="2"/>
      <c r="H9513" s="2"/>
    </row>
    <row r="9514" spans="2:8">
      <c r="B9514" s="2" t="s">
        <v>9963</v>
      </c>
      <c r="C9514" s="2">
        <v>26</v>
      </c>
      <c r="D9514" s="2" t="s">
        <v>452</v>
      </c>
      <c r="E9514" s="2"/>
      <c r="F9514" s="2"/>
      <c r="G9514" s="2"/>
      <c r="H9514" s="2"/>
    </row>
    <row r="9515" spans="2:8">
      <c r="B9515" s="2" t="s">
        <v>9964</v>
      </c>
      <c r="C9515" s="2">
        <v>26</v>
      </c>
      <c r="D9515" s="2" t="s">
        <v>452</v>
      </c>
      <c r="E9515" s="2"/>
      <c r="F9515" s="2"/>
      <c r="G9515" s="2"/>
      <c r="H9515" s="2"/>
    </row>
    <row r="9516" spans="2:8">
      <c r="B9516" s="2" t="s">
        <v>9965</v>
      </c>
      <c r="C9516" s="2">
        <v>24</v>
      </c>
      <c r="D9516" s="2" t="s">
        <v>452</v>
      </c>
      <c r="E9516" s="2"/>
      <c r="F9516" s="2"/>
      <c r="G9516" s="2"/>
      <c r="H9516" s="2"/>
    </row>
    <row r="9517" spans="2:8">
      <c r="B9517" s="2" t="s">
        <v>9966</v>
      </c>
      <c r="C9517" s="2">
        <v>23</v>
      </c>
      <c r="D9517" s="2" t="s">
        <v>452</v>
      </c>
      <c r="E9517" s="2"/>
      <c r="F9517" s="2"/>
      <c r="G9517" s="2"/>
      <c r="H9517" s="2"/>
    </row>
    <row r="9518" spans="2:8">
      <c r="B9518" s="2" t="s">
        <v>9967</v>
      </c>
      <c r="C9518" s="2">
        <v>20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19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19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18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20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21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20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19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17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16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26</v>
      </c>
      <c r="D9528" s="2" t="s">
        <v>452</v>
      </c>
      <c r="E9528" s="2"/>
      <c r="F9528" s="2"/>
      <c r="G9528" s="2"/>
      <c r="H9528" s="2"/>
    </row>
    <row r="9529" spans="2:8">
      <c r="B9529" s="2" t="s">
        <v>9978</v>
      </c>
      <c r="C9529" s="2">
        <v>28</v>
      </c>
      <c r="D9529" s="2" t="s">
        <v>452</v>
      </c>
      <c r="E9529" s="2"/>
      <c r="F9529" s="2"/>
      <c r="G9529" s="2"/>
      <c r="H9529" s="2"/>
    </row>
    <row r="9530" spans="2:8">
      <c r="B9530" s="2" t="s">
        <v>9979</v>
      </c>
      <c r="C9530" s="2">
        <v>29</v>
      </c>
      <c r="D9530" s="2" t="s">
        <v>452</v>
      </c>
      <c r="E9530" s="2"/>
      <c r="F9530" s="2"/>
      <c r="G9530" s="2"/>
      <c r="H9530" s="2"/>
    </row>
    <row r="9531" spans="2:8">
      <c r="B9531" s="2" t="s">
        <v>9980</v>
      </c>
      <c r="C9531" s="2">
        <v>29</v>
      </c>
      <c r="D9531" s="2" t="s">
        <v>452</v>
      </c>
      <c r="E9531" s="2"/>
      <c r="F9531" s="2"/>
      <c r="G9531" s="2"/>
      <c r="H9531" s="2"/>
    </row>
    <row r="9532" spans="2:8">
      <c r="B9532" s="2" t="s">
        <v>9981</v>
      </c>
      <c r="C9532" s="2">
        <v>28</v>
      </c>
      <c r="D9532" s="2" t="s">
        <v>452</v>
      </c>
      <c r="E9532" s="2"/>
      <c r="F9532" s="2"/>
      <c r="G9532" s="2"/>
      <c r="H9532" s="2"/>
    </row>
    <row r="9533" spans="2:8">
      <c r="B9533" s="2" t="s">
        <v>9982</v>
      </c>
      <c r="C9533" s="2">
        <v>28</v>
      </c>
      <c r="D9533" s="2" t="s">
        <v>452</v>
      </c>
      <c r="E9533" s="2"/>
      <c r="F9533" s="2"/>
      <c r="G9533" s="2"/>
      <c r="H9533" s="2"/>
    </row>
    <row r="9534" spans="2:8">
      <c r="B9534" s="2" t="s">
        <v>9983</v>
      </c>
      <c r="C9534" s="2">
        <v>27</v>
      </c>
      <c r="D9534" s="2" t="s">
        <v>452</v>
      </c>
      <c r="E9534" s="2"/>
      <c r="F9534" s="2"/>
      <c r="G9534" s="2"/>
      <c r="H9534" s="2"/>
    </row>
    <row r="9535" spans="2:8">
      <c r="B9535" s="2" t="s">
        <v>9984</v>
      </c>
      <c r="C9535" s="2">
        <v>26</v>
      </c>
      <c r="D9535" s="2" t="s">
        <v>452</v>
      </c>
      <c r="E9535" s="2"/>
      <c r="F9535" s="2"/>
      <c r="G9535" s="2"/>
      <c r="H9535" s="2"/>
    </row>
    <row r="9536" spans="2:8">
      <c r="B9536" s="2" t="s">
        <v>9985</v>
      </c>
      <c r="C9536" s="2">
        <v>34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34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34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31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28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23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21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21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21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19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19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18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18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19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21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20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19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28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30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31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33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33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28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25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21</v>
      </c>
      <c r="D9560" s="2" t="s">
        <v>452</v>
      </c>
      <c r="E9560" s="2"/>
      <c r="F9560" s="2"/>
      <c r="G9560" s="2"/>
      <c r="H9560" s="2"/>
    </row>
    <row r="9561" spans="2:8">
      <c r="B9561" s="2" t="s">
        <v>10010</v>
      </c>
      <c r="C9561" s="2">
        <v>25</v>
      </c>
      <c r="D9561" s="2" t="s">
        <v>452</v>
      </c>
      <c r="E9561" s="2"/>
      <c r="F9561" s="2"/>
      <c r="G9561" s="2"/>
      <c r="H9561" s="2"/>
    </row>
    <row r="9562" spans="2:8">
      <c r="B9562" s="2" t="s">
        <v>10011</v>
      </c>
      <c r="C9562" s="2">
        <v>28</v>
      </c>
      <c r="D9562" s="2" t="s">
        <v>452</v>
      </c>
      <c r="E9562" s="2"/>
      <c r="F9562" s="2"/>
      <c r="G9562" s="2"/>
      <c r="H9562" s="2"/>
    </row>
    <row r="9563" spans="2:8">
      <c r="B9563" s="2" t="s">
        <v>10012</v>
      </c>
      <c r="C9563" s="2">
        <v>30</v>
      </c>
      <c r="D9563" s="2" t="s">
        <v>452</v>
      </c>
      <c r="E9563" s="2"/>
      <c r="F9563" s="2"/>
      <c r="G9563" s="2"/>
      <c r="H9563" s="2"/>
    </row>
    <row r="9564" spans="2:8">
      <c r="B9564" s="2" t="s">
        <v>10013</v>
      </c>
      <c r="C9564" s="2">
        <v>27</v>
      </c>
      <c r="D9564" s="2" t="s">
        <v>452</v>
      </c>
      <c r="E9564" s="2"/>
      <c r="F9564" s="2"/>
      <c r="G9564" s="2"/>
      <c r="H9564" s="2"/>
    </row>
    <row r="9565" spans="2:8">
      <c r="B9565" s="2" t="s">
        <v>10014</v>
      </c>
      <c r="C9565" s="2">
        <v>31</v>
      </c>
      <c r="D9565" s="2" t="s">
        <v>452</v>
      </c>
      <c r="E9565" s="2"/>
      <c r="F9565" s="2"/>
      <c r="G9565" s="2"/>
      <c r="H9565" s="2"/>
    </row>
    <row r="9566" spans="2:8">
      <c r="B9566" s="2" t="s">
        <v>10015</v>
      </c>
      <c r="C9566" s="2">
        <v>28</v>
      </c>
      <c r="D9566" s="2" t="s">
        <v>452</v>
      </c>
      <c r="E9566" s="2"/>
      <c r="F9566" s="2"/>
      <c r="G9566" s="2"/>
      <c r="H9566" s="2"/>
    </row>
    <row r="9567" spans="2:8">
      <c r="B9567" s="2" t="s">
        <v>10016</v>
      </c>
      <c r="C9567" s="2">
        <v>26</v>
      </c>
      <c r="D9567" s="2" t="s">
        <v>452</v>
      </c>
      <c r="E9567" s="2"/>
      <c r="F9567" s="2"/>
      <c r="G9567" s="2"/>
      <c r="H9567" s="2"/>
    </row>
    <row r="9568" spans="2:8">
      <c r="B9568" s="2" t="s">
        <v>10017</v>
      </c>
      <c r="C9568" s="2">
        <v>28</v>
      </c>
      <c r="D9568" s="2" t="s">
        <v>452</v>
      </c>
      <c r="E9568" s="2"/>
      <c r="F9568" s="2"/>
      <c r="G9568" s="2"/>
      <c r="H9568" s="2"/>
    </row>
    <row r="9569" spans="2:8">
      <c r="B9569" s="2" t="s">
        <v>10018</v>
      </c>
      <c r="C9569" s="2">
        <v>27</v>
      </c>
      <c r="D9569" s="2" t="s">
        <v>452</v>
      </c>
      <c r="E9569" s="2"/>
      <c r="F9569" s="2"/>
      <c r="G9569" s="2"/>
      <c r="H9569" s="2"/>
    </row>
    <row r="9570" spans="2:8">
      <c r="B9570" s="2" t="s">
        <v>10019</v>
      </c>
      <c r="C9570" s="2">
        <v>30</v>
      </c>
      <c r="D9570" s="2" t="s">
        <v>452</v>
      </c>
      <c r="E9570" s="2"/>
      <c r="F9570" s="2"/>
      <c r="G9570" s="2"/>
      <c r="H9570" s="2"/>
    </row>
    <row r="9571" spans="2:8">
      <c r="B9571" s="2" t="s">
        <v>10020</v>
      </c>
      <c r="C9571" s="2">
        <v>33</v>
      </c>
      <c r="D9571" s="2" t="s">
        <v>452</v>
      </c>
      <c r="E9571" s="2"/>
      <c r="F9571" s="2"/>
      <c r="G9571" s="2"/>
      <c r="H9571" s="2"/>
    </row>
    <row r="9572" spans="2:8">
      <c r="B9572" s="2" t="s">
        <v>10021</v>
      </c>
      <c r="C9572" s="2">
        <v>33</v>
      </c>
      <c r="D9572" s="2" t="s">
        <v>452</v>
      </c>
      <c r="E9572" s="2"/>
      <c r="F9572" s="2"/>
      <c r="G9572" s="2"/>
      <c r="H9572" s="2"/>
    </row>
    <row r="9573" spans="2:8">
      <c r="B9573" s="2" t="s">
        <v>10022</v>
      </c>
      <c r="C9573" s="2">
        <v>32</v>
      </c>
      <c r="D9573" s="2" t="s">
        <v>452</v>
      </c>
      <c r="E9573" s="2"/>
      <c r="F9573" s="2"/>
      <c r="G9573" s="2"/>
      <c r="H9573" s="2"/>
    </row>
    <row r="9574" spans="2:8">
      <c r="B9574" s="2" t="s">
        <v>10023</v>
      </c>
      <c r="C9574" s="2">
        <v>30</v>
      </c>
      <c r="D9574" s="2" t="s">
        <v>452</v>
      </c>
      <c r="E9574" s="2"/>
      <c r="F9574" s="2"/>
      <c r="G9574" s="2"/>
      <c r="H9574" s="2"/>
    </row>
    <row r="9575" spans="2:8">
      <c r="B9575" s="2" t="s">
        <v>10024</v>
      </c>
      <c r="C9575" s="2">
        <v>29</v>
      </c>
      <c r="D9575" s="2" t="s">
        <v>452</v>
      </c>
      <c r="E9575" s="2"/>
      <c r="F9575" s="2"/>
      <c r="G9575" s="2"/>
      <c r="H9575" s="2"/>
    </row>
    <row r="9576" spans="2:8">
      <c r="B9576" s="2" t="s">
        <v>10025</v>
      </c>
      <c r="C9576" s="2">
        <v>28</v>
      </c>
      <c r="D9576" s="2" t="s">
        <v>452</v>
      </c>
      <c r="E9576" s="2"/>
      <c r="F9576" s="2"/>
      <c r="G9576" s="2"/>
      <c r="H9576" s="2"/>
    </row>
    <row r="9577" spans="2:8">
      <c r="B9577" s="2" t="s">
        <v>10026</v>
      </c>
      <c r="C9577" s="2">
        <v>26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28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28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27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26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26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26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22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20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17</v>
      </c>
      <c r="D9586" s="2" t="s">
        <v>452</v>
      </c>
      <c r="E9586" s="2"/>
      <c r="F9586" s="2"/>
      <c r="G9586" s="2"/>
      <c r="H9586" s="2"/>
    </row>
    <row r="9587" spans="2:8">
      <c r="B9587" s="2" t="s">
        <v>10036</v>
      </c>
      <c r="C9587" s="2">
        <v>27</v>
      </c>
      <c r="D9587" s="2" t="s">
        <v>452</v>
      </c>
      <c r="E9587" s="2"/>
      <c r="F9587" s="2"/>
      <c r="G9587" s="2"/>
      <c r="H9587" s="2"/>
    </row>
    <row r="9588" spans="2:8">
      <c r="B9588" s="2" t="s">
        <v>10037</v>
      </c>
      <c r="C9588" s="2">
        <v>28</v>
      </c>
      <c r="D9588" s="2" t="s">
        <v>452</v>
      </c>
      <c r="E9588" s="2"/>
      <c r="F9588" s="2"/>
      <c r="G9588" s="2"/>
      <c r="H9588" s="2"/>
    </row>
    <row r="9589" spans="2:8">
      <c r="B9589" s="2" t="s">
        <v>10038</v>
      </c>
      <c r="C9589" s="2">
        <v>25</v>
      </c>
      <c r="D9589" s="2" t="s">
        <v>452</v>
      </c>
      <c r="E9589" s="2"/>
      <c r="F9589" s="2"/>
      <c r="G9589" s="2"/>
      <c r="H9589" s="2"/>
    </row>
    <row r="9590" spans="2:8">
      <c r="B9590" s="2" t="s">
        <v>10039</v>
      </c>
      <c r="C9590" s="2">
        <v>24</v>
      </c>
      <c r="D9590" s="2" t="s">
        <v>452</v>
      </c>
      <c r="E9590" s="2"/>
      <c r="F9590" s="2"/>
      <c r="G9590" s="2"/>
      <c r="H9590" s="2"/>
    </row>
    <row r="9591" spans="2:8">
      <c r="B9591" s="2" t="s">
        <v>10040</v>
      </c>
      <c r="C9591" s="2">
        <v>30</v>
      </c>
      <c r="D9591" s="2" t="s">
        <v>452</v>
      </c>
      <c r="E9591" s="2"/>
      <c r="F9591" s="2"/>
      <c r="G9591" s="2"/>
      <c r="H9591" s="2"/>
    </row>
    <row r="9592" spans="2:8">
      <c r="B9592" s="2" t="s">
        <v>10041</v>
      </c>
      <c r="C9592" s="2">
        <v>29</v>
      </c>
      <c r="D9592" s="2" t="s">
        <v>452</v>
      </c>
      <c r="E9592" s="2"/>
      <c r="F9592" s="2"/>
      <c r="G9592" s="2"/>
      <c r="H9592" s="2"/>
    </row>
    <row r="9593" spans="2:8">
      <c r="B9593" s="2" t="s">
        <v>10042</v>
      </c>
      <c r="C9593" s="2">
        <v>30</v>
      </c>
      <c r="D9593" s="2" t="s">
        <v>452</v>
      </c>
      <c r="E9593" s="2"/>
      <c r="F9593" s="2"/>
      <c r="G9593" s="2"/>
      <c r="H9593" s="2"/>
    </row>
    <row r="9594" spans="2:8">
      <c r="B9594" s="2" t="s">
        <v>10043</v>
      </c>
      <c r="C9594" s="2">
        <v>31</v>
      </c>
      <c r="D9594" s="2" t="s">
        <v>452</v>
      </c>
      <c r="E9594" s="2"/>
      <c r="F9594" s="2"/>
      <c r="G9594" s="2"/>
      <c r="H9594" s="2"/>
    </row>
    <row r="9595" spans="2:8">
      <c r="B9595" s="2" t="s">
        <v>10044</v>
      </c>
      <c r="C9595" s="2">
        <v>30</v>
      </c>
      <c r="D9595" s="2" t="s">
        <v>452</v>
      </c>
      <c r="E9595" s="2"/>
      <c r="F9595" s="2"/>
      <c r="G9595" s="2"/>
      <c r="H9595" s="2"/>
    </row>
    <row r="9596" spans="2:8">
      <c r="B9596" s="2" t="s">
        <v>10045</v>
      </c>
      <c r="C9596" s="2">
        <v>28</v>
      </c>
      <c r="D9596" s="2" t="s">
        <v>452</v>
      </c>
      <c r="E9596" s="2"/>
      <c r="F9596" s="2"/>
      <c r="G9596" s="2"/>
      <c r="H9596" s="2"/>
    </row>
    <row r="9597" spans="2:8">
      <c r="B9597" s="2" t="s">
        <v>10046</v>
      </c>
      <c r="C9597" s="2">
        <v>17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18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18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19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18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18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17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18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18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19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15</v>
      </c>
      <c r="D9607" s="2" t="s">
        <v>452</v>
      </c>
      <c r="E9607" s="2"/>
      <c r="F9607" s="2"/>
      <c r="G9607" s="2"/>
      <c r="H9607" s="2"/>
    </row>
    <row r="9608" spans="2:8">
      <c r="B9608" s="2" t="s">
        <v>10057</v>
      </c>
      <c r="C9608" s="2">
        <v>19</v>
      </c>
      <c r="D9608" s="2" t="s">
        <v>452</v>
      </c>
      <c r="E9608" s="2"/>
      <c r="F9608" s="2"/>
      <c r="G9608" s="2"/>
      <c r="H9608" s="2"/>
    </row>
    <row r="9609" spans="2:8">
      <c r="B9609" s="2" t="s">
        <v>10058</v>
      </c>
      <c r="C9609" s="2">
        <v>26</v>
      </c>
      <c r="D9609" s="2" t="s">
        <v>452</v>
      </c>
      <c r="E9609" s="2"/>
      <c r="F9609" s="2"/>
      <c r="G9609" s="2"/>
      <c r="H9609" s="2"/>
    </row>
    <row r="9610" spans="2:8">
      <c r="B9610" s="2" t="s">
        <v>10059</v>
      </c>
      <c r="C9610" s="2">
        <v>24</v>
      </c>
      <c r="D9610" s="2" t="s">
        <v>452</v>
      </c>
      <c r="E9610" s="2"/>
      <c r="F9610" s="2"/>
      <c r="G9610" s="2"/>
      <c r="H9610" s="2"/>
    </row>
    <row r="9611" spans="2:8">
      <c r="B9611" s="2" t="s">
        <v>10060</v>
      </c>
      <c r="C9611" s="2">
        <v>27</v>
      </c>
      <c r="D9611" s="2" t="s">
        <v>452</v>
      </c>
      <c r="E9611" s="2"/>
      <c r="F9611" s="2"/>
      <c r="G9611" s="2"/>
      <c r="H9611" s="2"/>
    </row>
    <row r="9612" spans="2:8">
      <c r="B9612" s="2" t="s">
        <v>10061</v>
      </c>
      <c r="C9612" s="2">
        <v>26</v>
      </c>
      <c r="D9612" s="2" t="s">
        <v>452</v>
      </c>
      <c r="E9612" s="2"/>
      <c r="F9612" s="2"/>
      <c r="G9612" s="2"/>
      <c r="H9612" s="2"/>
    </row>
    <row r="9613" spans="2:8">
      <c r="B9613" s="2" t="s">
        <v>10062</v>
      </c>
      <c r="C9613" s="2">
        <v>25</v>
      </c>
      <c r="D9613" s="2" t="s">
        <v>452</v>
      </c>
      <c r="E9613" s="2"/>
      <c r="F9613" s="2"/>
      <c r="G9613" s="2"/>
      <c r="H9613" s="2"/>
    </row>
    <row r="9614" spans="2:8">
      <c r="B9614" s="2" t="s">
        <v>10063</v>
      </c>
      <c r="C9614" s="2">
        <v>23</v>
      </c>
      <c r="D9614" s="2" t="s">
        <v>452</v>
      </c>
      <c r="E9614" s="2"/>
      <c r="F9614" s="2"/>
      <c r="G9614" s="2"/>
      <c r="H9614" s="2"/>
    </row>
    <row r="9615" spans="2:8">
      <c r="B9615" s="2" t="s">
        <v>10064</v>
      </c>
      <c r="C9615" s="2">
        <v>24</v>
      </c>
      <c r="D9615" s="2" t="s">
        <v>452</v>
      </c>
      <c r="E9615" s="2"/>
      <c r="F9615" s="2"/>
      <c r="G9615" s="2"/>
      <c r="H9615" s="2"/>
    </row>
    <row r="9616" spans="2:8">
      <c r="B9616" s="2" t="s">
        <v>10065</v>
      </c>
      <c r="C9616" s="2">
        <v>24</v>
      </c>
      <c r="D9616" s="2" t="s">
        <v>452</v>
      </c>
      <c r="E9616" s="2"/>
      <c r="F9616" s="2"/>
      <c r="G9616" s="2"/>
      <c r="H9616" s="2"/>
    </row>
    <row r="9617" spans="2:8">
      <c r="B9617" s="2" t="s">
        <v>10066</v>
      </c>
      <c r="C9617" s="2">
        <v>27</v>
      </c>
      <c r="D9617" s="2" t="s">
        <v>452</v>
      </c>
      <c r="E9617" s="2"/>
      <c r="F9617" s="2"/>
      <c r="G9617" s="2"/>
      <c r="H9617" s="2"/>
    </row>
    <row r="9618" spans="2:8">
      <c r="B9618" s="2" t="s">
        <v>10067</v>
      </c>
      <c r="C9618" s="2">
        <v>29</v>
      </c>
      <c r="D9618" s="2" t="s">
        <v>452</v>
      </c>
      <c r="E9618" s="2"/>
      <c r="F9618" s="2"/>
      <c r="G9618" s="2"/>
      <c r="H9618" s="2"/>
    </row>
    <row r="9619" spans="2:8">
      <c r="B9619" s="2" t="s">
        <v>10068</v>
      </c>
      <c r="C9619" s="2">
        <v>29</v>
      </c>
      <c r="D9619" s="2" t="s">
        <v>452</v>
      </c>
      <c r="E9619" s="2"/>
      <c r="F9619" s="2"/>
      <c r="G9619" s="2"/>
      <c r="H9619" s="2"/>
    </row>
    <row r="9620" spans="2:8">
      <c r="B9620" s="2" t="s">
        <v>10069</v>
      </c>
      <c r="C9620" s="2">
        <v>29</v>
      </c>
      <c r="D9620" s="2" t="s">
        <v>452</v>
      </c>
      <c r="E9620" s="2"/>
      <c r="F9620" s="2"/>
      <c r="G9620" s="2"/>
      <c r="H9620" s="2"/>
    </row>
    <row r="9621" spans="2:8">
      <c r="B9621" s="2" t="s">
        <v>10070</v>
      </c>
      <c r="C9621" s="2">
        <v>29</v>
      </c>
      <c r="D9621" s="2" t="s">
        <v>452</v>
      </c>
      <c r="E9621" s="2"/>
      <c r="F9621" s="2"/>
      <c r="G9621" s="2"/>
      <c r="H9621" s="2"/>
    </row>
    <row r="9622" spans="2:8">
      <c r="B9622" s="2" t="s">
        <v>10071</v>
      </c>
      <c r="C9622" s="2">
        <v>27</v>
      </c>
      <c r="D9622" s="2" t="s">
        <v>452</v>
      </c>
      <c r="E9622" s="2"/>
      <c r="F9622" s="2"/>
      <c r="G9622" s="2"/>
      <c r="H9622" s="2"/>
    </row>
    <row r="9623" spans="2:8">
      <c r="B9623" s="2" t="s">
        <v>10072</v>
      </c>
      <c r="C9623" s="2">
        <v>22</v>
      </c>
      <c r="D9623" s="2" t="s">
        <v>452</v>
      </c>
      <c r="E9623" s="2"/>
      <c r="F9623" s="2"/>
      <c r="G9623" s="2"/>
      <c r="H9623" s="2"/>
    </row>
    <row r="9624" spans="2:8">
      <c r="B9624" s="2" t="s">
        <v>10073</v>
      </c>
      <c r="C9624" s="2">
        <v>28</v>
      </c>
      <c r="D9624" s="2" t="s">
        <v>452</v>
      </c>
      <c r="E9624" s="2"/>
      <c r="F9624" s="2"/>
      <c r="G9624" s="2"/>
      <c r="H9624" s="2"/>
    </row>
    <row r="9625" spans="2:8">
      <c r="B9625" s="2" t="s">
        <v>10074</v>
      </c>
      <c r="C9625" s="2">
        <v>32</v>
      </c>
      <c r="D9625" s="2" t="s">
        <v>452</v>
      </c>
      <c r="E9625" s="2"/>
      <c r="F9625" s="2"/>
      <c r="G9625" s="2"/>
      <c r="H9625" s="2"/>
    </row>
    <row r="9626" spans="2:8">
      <c r="B9626" s="2" t="s">
        <v>10075</v>
      </c>
      <c r="C9626" s="2">
        <v>36</v>
      </c>
      <c r="D9626" s="2" t="s">
        <v>452</v>
      </c>
      <c r="E9626" s="2"/>
      <c r="F9626" s="2"/>
      <c r="G9626" s="2"/>
      <c r="H9626" s="2"/>
    </row>
    <row r="9627" spans="2:8">
      <c r="B9627" s="2" t="s">
        <v>10076</v>
      </c>
      <c r="C9627" s="2">
        <v>37</v>
      </c>
      <c r="D9627" s="2" t="s">
        <v>452</v>
      </c>
      <c r="E9627" s="2"/>
      <c r="F9627" s="2"/>
      <c r="G9627" s="2"/>
      <c r="H9627" s="2"/>
    </row>
    <row r="9628" spans="2:8">
      <c r="B9628" s="2" t="s">
        <v>10077</v>
      </c>
      <c r="C9628" s="2">
        <v>36</v>
      </c>
      <c r="D9628" s="2" t="s">
        <v>452</v>
      </c>
      <c r="E9628" s="2"/>
      <c r="F9628" s="2"/>
      <c r="G9628" s="2"/>
      <c r="H9628" s="2"/>
    </row>
    <row r="9629" spans="2:8">
      <c r="B9629" s="2" t="s">
        <v>10078</v>
      </c>
      <c r="C9629" s="2">
        <v>29</v>
      </c>
      <c r="D9629" s="2" t="s">
        <v>452</v>
      </c>
      <c r="E9629" s="2"/>
      <c r="F9629" s="2"/>
      <c r="G9629" s="2"/>
      <c r="H9629" s="2"/>
    </row>
    <row r="9630" spans="2:8">
      <c r="B9630" s="2" t="s">
        <v>10079</v>
      </c>
      <c r="C9630" s="2">
        <v>32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33</v>
      </c>
      <c r="D9631" s="2" t="s">
        <v>452</v>
      </c>
      <c r="E9631" s="2"/>
      <c r="F9631" s="2"/>
      <c r="G9631" s="2"/>
      <c r="H9631" s="2"/>
    </row>
    <row r="9632" spans="2:8">
      <c r="B9632" s="2" t="s">
        <v>10081</v>
      </c>
      <c r="C9632" s="2">
        <v>34</v>
      </c>
      <c r="D9632" s="2" t="s">
        <v>452</v>
      </c>
      <c r="E9632" s="2"/>
      <c r="F9632" s="2"/>
      <c r="G9632" s="2"/>
      <c r="H9632" s="2"/>
    </row>
    <row r="9633" spans="2:8">
      <c r="B9633" s="2" t="s">
        <v>10082</v>
      </c>
      <c r="C9633" s="2">
        <v>34</v>
      </c>
      <c r="D9633" s="2" t="s">
        <v>452</v>
      </c>
      <c r="E9633" s="2"/>
      <c r="F9633" s="2"/>
      <c r="G9633" s="2"/>
      <c r="H9633" s="2"/>
    </row>
    <row r="9634" spans="2:8">
      <c r="B9634" s="2" t="s">
        <v>10083</v>
      </c>
      <c r="C9634" s="2">
        <v>33</v>
      </c>
      <c r="D9634" s="2" t="s">
        <v>452</v>
      </c>
      <c r="E9634" s="2"/>
      <c r="F9634" s="2"/>
      <c r="G9634" s="2"/>
      <c r="H9634" s="2"/>
    </row>
    <row r="9635" spans="2:8">
      <c r="B9635" s="2" t="s">
        <v>10084</v>
      </c>
      <c r="C9635" s="2">
        <v>32</v>
      </c>
      <c r="D9635" s="2" t="s">
        <v>452</v>
      </c>
      <c r="E9635" s="2"/>
      <c r="F9635" s="2"/>
      <c r="G9635" s="2"/>
      <c r="H9635" s="2"/>
    </row>
    <row r="9636" spans="2:8">
      <c r="B9636" s="2" t="s">
        <v>10085</v>
      </c>
      <c r="C9636" s="2">
        <v>35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36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35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34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31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26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23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24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27</v>
      </c>
      <c r="D9644" s="2" t="s">
        <v>452</v>
      </c>
      <c r="E9644" s="2"/>
      <c r="F9644" s="2"/>
      <c r="G9644" s="2"/>
      <c r="H9644" s="2"/>
    </row>
    <row r="9645" spans="2:8">
      <c r="B9645" s="2" t="s">
        <v>10094</v>
      </c>
      <c r="C9645" s="2">
        <v>28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29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30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31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31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30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22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38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40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37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33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29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27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26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29</v>
      </c>
      <c r="D9659" s="2" t="s">
        <v>452</v>
      </c>
      <c r="E9659" s="2"/>
      <c r="F9659" s="2"/>
      <c r="G9659" s="2"/>
      <c r="H9659" s="2"/>
    </row>
    <row r="9660" spans="2:8">
      <c r="B9660" s="2" t="s">
        <v>10109</v>
      </c>
      <c r="C9660" s="2">
        <v>34</v>
      </c>
      <c r="D9660" s="2" t="s">
        <v>452</v>
      </c>
      <c r="E9660" s="2"/>
      <c r="F9660" s="2"/>
      <c r="G9660" s="2"/>
      <c r="H9660" s="2"/>
    </row>
    <row r="9661" spans="2:8">
      <c r="B9661" s="2" t="s">
        <v>10110</v>
      </c>
      <c r="C9661" s="2">
        <v>36</v>
      </c>
      <c r="D9661" s="2" t="s">
        <v>452</v>
      </c>
      <c r="E9661" s="2"/>
      <c r="F9661" s="2"/>
      <c r="G9661" s="2"/>
      <c r="H9661" s="2"/>
    </row>
    <row r="9662" spans="2:8">
      <c r="B9662" s="2" t="s">
        <v>10111</v>
      </c>
      <c r="C9662" s="2">
        <v>38</v>
      </c>
      <c r="D9662" s="2" t="s">
        <v>452</v>
      </c>
      <c r="E9662" s="2"/>
      <c r="F9662" s="2"/>
      <c r="G9662" s="2"/>
      <c r="H9662" s="2"/>
    </row>
    <row r="9663" spans="2:8">
      <c r="B9663" s="2" t="s">
        <v>10112</v>
      </c>
      <c r="C9663" s="2">
        <v>34</v>
      </c>
      <c r="D9663" s="2" t="s">
        <v>452</v>
      </c>
      <c r="E9663" s="2"/>
      <c r="F9663" s="2"/>
      <c r="G9663" s="2"/>
      <c r="H9663" s="2"/>
    </row>
    <row r="9664" spans="2:8">
      <c r="B9664" s="2" t="s">
        <v>10113</v>
      </c>
      <c r="C9664" s="2">
        <v>31</v>
      </c>
      <c r="D9664" s="2" t="s">
        <v>452</v>
      </c>
      <c r="E9664" s="2"/>
      <c r="F9664" s="2"/>
      <c r="G9664" s="2"/>
      <c r="H9664" s="2"/>
    </row>
    <row r="9665" spans="2:8">
      <c r="B9665" s="2" t="s">
        <v>10114</v>
      </c>
      <c r="C9665" s="2">
        <v>30</v>
      </c>
      <c r="D9665" s="2" t="s">
        <v>452</v>
      </c>
      <c r="E9665" s="2"/>
      <c r="F9665" s="2"/>
      <c r="G9665" s="2"/>
      <c r="H9665" s="2"/>
    </row>
    <row r="9666" spans="2:8">
      <c r="B9666" s="2" t="s">
        <v>10115</v>
      </c>
      <c r="C9666" s="2">
        <v>29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29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31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31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30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28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29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29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27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26</v>
      </c>
      <c r="D9675" s="2" t="s">
        <v>452</v>
      </c>
      <c r="E9675" s="2"/>
      <c r="F9675" s="2"/>
      <c r="G9675" s="2"/>
      <c r="H9675" s="2"/>
    </row>
    <row r="9676" spans="2:8">
      <c r="B9676" s="2" t="s">
        <v>10125</v>
      </c>
      <c r="C9676" s="2">
        <v>35</v>
      </c>
      <c r="D9676" s="2" t="s">
        <v>452</v>
      </c>
      <c r="E9676" s="2"/>
      <c r="F9676" s="2"/>
      <c r="G9676" s="2"/>
      <c r="H9676" s="2"/>
    </row>
    <row r="9677" spans="2:8">
      <c r="B9677" s="2" t="s">
        <v>10126</v>
      </c>
      <c r="C9677" s="2">
        <v>38</v>
      </c>
      <c r="D9677" s="2" t="s">
        <v>452</v>
      </c>
      <c r="E9677" s="2"/>
      <c r="F9677" s="2"/>
      <c r="G9677" s="2"/>
      <c r="H9677" s="2"/>
    </row>
    <row r="9678" spans="2:8">
      <c r="B9678" s="2" t="s">
        <v>10127</v>
      </c>
      <c r="C9678" s="2">
        <v>39</v>
      </c>
      <c r="D9678" s="2" t="s">
        <v>452</v>
      </c>
      <c r="E9678" s="2"/>
      <c r="F9678" s="2"/>
      <c r="G9678" s="2"/>
      <c r="H9678" s="2"/>
    </row>
    <row r="9679" spans="2:8">
      <c r="B9679" s="2" t="s">
        <v>10128</v>
      </c>
      <c r="C9679" s="2">
        <v>40</v>
      </c>
      <c r="D9679" s="2" t="s">
        <v>452</v>
      </c>
      <c r="E9679" s="2"/>
      <c r="F9679" s="2"/>
      <c r="G9679" s="2"/>
      <c r="H9679" s="2"/>
    </row>
    <row r="9680" spans="2:8">
      <c r="B9680" s="2" t="s">
        <v>10129</v>
      </c>
      <c r="C9680" s="2">
        <v>38</v>
      </c>
      <c r="D9680" s="2" t="s">
        <v>452</v>
      </c>
      <c r="E9680" s="2"/>
      <c r="F9680" s="2"/>
      <c r="G9680" s="2"/>
      <c r="H9680" s="2"/>
    </row>
    <row r="9681" spans="2:8">
      <c r="B9681" s="2" t="s">
        <v>10130</v>
      </c>
      <c r="C9681" s="2">
        <v>30</v>
      </c>
      <c r="D9681" s="2" t="s">
        <v>452</v>
      </c>
      <c r="E9681" s="2"/>
      <c r="F9681" s="2"/>
      <c r="G9681" s="2"/>
      <c r="H9681" s="2"/>
    </row>
    <row r="9682" spans="2:8">
      <c r="B9682" s="2" t="s">
        <v>10131</v>
      </c>
      <c r="C9682" s="2">
        <v>32</v>
      </c>
      <c r="D9682" s="2" t="s">
        <v>452</v>
      </c>
      <c r="E9682" s="2"/>
      <c r="F9682" s="2"/>
      <c r="G9682" s="2"/>
      <c r="H9682" s="2"/>
    </row>
    <row r="9683" spans="2:8">
      <c r="B9683" s="2" t="s">
        <v>10132</v>
      </c>
      <c r="C9683" s="2">
        <v>35</v>
      </c>
      <c r="D9683" s="2" t="s">
        <v>452</v>
      </c>
      <c r="E9683" s="2"/>
      <c r="F9683" s="2"/>
      <c r="G9683" s="2"/>
      <c r="H9683" s="2"/>
    </row>
    <row r="9684" spans="2:8">
      <c r="B9684" s="2" t="s">
        <v>10133</v>
      </c>
      <c r="C9684" s="2">
        <v>35</v>
      </c>
      <c r="D9684" s="2" t="s">
        <v>452</v>
      </c>
      <c r="E9684" s="2"/>
      <c r="F9684" s="2"/>
      <c r="G9684" s="2"/>
      <c r="H9684" s="2"/>
    </row>
    <row r="9685" spans="2:8">
      <c r="B9685" s="2" t="s">
        <v>10134</v>
      </c>
      <c r="C9685" s="2">
        <v>37</v>
      </c>
      <c r="D9685" s="2" t="s">
        <v>452</v>
      </c>
      <c r="E9685" s="2"/>
      <c r="F9685" s="2"/>
      <c r="G9685" s="2"/>
      <c r="H9685" s="2"/>
    </row>
    <row r="9686" spans="2:8">
      <c r="B9686" s="2" t="s">
        <v>10135</v>
      </c>
      <c r="C9686" s="2">
        <v>35</v>
      </c>
      <c r="D9686" s="2" t="s">
        <v>452</v>
      </c>
      <c r="E9686" s="2"/>
      <c r="F9686" s="2"/>
      <c r="G9686" s="2"/>
      <c r="H9686" s="2"/>
    </row>
    <row r="9687" spans="2:8">
      <c r="B9687" s="2" t="s">
        <v>10136</v>
      </c>
      <c r="C9687" s="2">
        <v>27</v>
      </c>
      <c r="D9687" s="2" t="s">
        <v>452</v>
      </c>
      <c r="E9687" s="2"/>
      <c r="F9687" s="2"/>
      <c r="G9687" s="2"/>
      <c r="H9687" s="2"/>
    </row>
    <row r="9688" spans="2:8">
      <c r="B9688" s="2" t="s">
        <v>10137</v>
      </c>
      <c r="C9688" s="2">
        <v>32</v>
      </c>
      <c r="D9688" s="2" t="s">
        <v>452</v>
      </c>
      <c r="E9688" s="2"/>
      <c r="F9688" s="2"/>
      <c r="G9688" s="2"/>
      <c r="H9688" s="2"/>
    </row>
    <row r="9689" spans="2:8">
      <c r="B9689" s="2" t="s">
        <v>10138</v>
      </c>
      <c r="C9689" s="2">
        <v>32</v>
      </c>
      <c r="D9689" s="2" t="s">
        <v>452</v>
      </c>
      <c r="E9689" s="2"/>
      <c r="F9689" s="2"/>
      <c r="G9689" s="2"/>
      <c r="H9689" s="2"/>
    </row>
    <row r="9690" spans="2:8">
      <c r="B9690" s="2" t="s">
        <v>10139</v>
      </c>
      <c r="C9690" s="2">
        <v>32</v>
      </c>
      <c r="D9690" s="2" t="s">
        <v>452</v>
      </c>
      <c r="E9690" s="2"/>
      <c r="F9690" s="2"/>
      <c r="G9690" s="2"/>
      <c r="H9690" s="2"/>
    </row>
    <row r="9691" spans="2:8">
      <c r="B9691" s="2" t="s">
        <v>10140</v>
      </c>
      <c r="C9691" s="2">
        <v>31</v>
      </c>
      <c r="D9691" s="2" t="s">
        <v>452</v>
      </c>
      <c r="E9691" s="2"/>
      <c r="F9691" s="2"/>
      <c r="G9691" s="2"/>
      <c r="H9691" s="2"/>
    </row>
    <row r="9692" spans="2:8">
      <c r="B9692" s="2" t="s">
        <v>10141</v>
      </c>
      <c r="C9692" s="2">
        <v>28</v>
      </c>
      <c r="D9692" s="2" t="s">
        <v>452</v>
      </c>
      <c r="E9692" s="2"/>
      <c r="F9692" s="2"/>
      <c r="G9692" s="2"/>
      <c r="H9692" s="2"/>
    </row>
    <row r="9693" spans="2:8">
      <c r="B9693" s="2" t="s">
        <v>10142</v>
      </c>
      <c r="C9693" s="2">
        <v>26</v>
      </c>
      <c r="D9693" s="2" t="s">
        <v>452</v>
      </c>
      <c r="E9693" s="2"/>
      <c r="F9693" s="2"/>
      <c r="G9693" s="2"/>
      <c r="H9693" s="2"/>
    </row>
    <row r="9694" spans="2:8">
      <c r="B9694" s="2" t="s">
        <v>10143</v>
      </c>
      <c r="C9694" s="2">
        <v>32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33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33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32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31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29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27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16</v>
      </c>
      <c r="D9701" s="2" t="s">
        <v>452</v>
      </c>
      <c r="E9701" s="2"/>
      <c r="F9701" s="2"/>
      <c r="G9701" s="2"/>
      <c r="H9701" s="2"/>
    </row>
    <row r="9702" spans="2:8">
      <c r="B9702" s="2" t="s">
        <v>10151</v>
      </c>
      <c r="C9702" s="2">
        <v>19</v>
      </c>
      <c r="D9702" s="2" t="s">
        <v>452</v>
      </c>
      <c r="E9702" s="2"/>
      <c r="F9702" s="2"/>
      <c r="G9702" s="2"/>
      <c r="H9702" s="2"/>
    </row>
    <row r="9703" spans="2:8">
      <c r="B9703" s="2" t="s">
        <v>10152</v>
      </c>
      <c r="C9703" s="2">
        <v>22</v>
      </c>
      <c r="D9703" s="2" t="s">
        <v>452</v>
      </c>
      <c r="E9703" s="2"/>
      <c r="F9703" s="2"/>
      <c r="G9703" s="2"/>
      <c r="H9703" s="2"/>
    </row>
    <row r="9704" spans="2:8">
      <c r="B9704" s="2" t="s">
        <v>10153</v>
      </c>
      <c r="C9704" s="2">
        <v>23</v>
      </c>
      <c r="D9704" s="2" t="s">
        <v>452</v>
      </c>
      <c r="E9704" s="2"/>
      <c r="F9704" s="2"/>
      <c r="G9704" s="2"/>
      <c r="H9704" s="2"/>
    </row>
    <row r="9705" spans="2:8">
      <c r="B9705" s="2" t="s">
        <v>10154</v>
      </c>
      <c r="C9705" s="2">
        <v>24</v>
      </c>
      <c r="D9705" s="2" t="s">
        <v>452</v>
      </c>
      <c r="E9705" s="2"/>
      <c r="F9705" s="2"/>
      <c r="G9705" s="2"/>
      <c r="H9705" s="2"/>
    </row>
    <row r="9706" spans="2:8">
      <c r="B9706" s="2" t="s">
        <v>10155</v>
      </c>
      <c r="C9706" s="2">
        <v>24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22</v>
      </c>
      <c r="D9707" s="2" t="s">
        <v>452</v>
      </c>
      <c r="E9707" s="2"/>
      <c r="F9707" s="2"/>
      <c r="G9707" s="2"/>
      <c r="H9707" s="2"/>
    </row>
    <row r="9708" spans="2:8">
      <c r="B9708" s="2" t="s">
        <v>10157</v>
      </c>
      <c r="C9708" s="2">
        <v>20</v>
      </c>
      <c r="D9708" s="2" t="s">
        <v>452</v>
      </c>
      <c r="E9708" s="2"/>
      <c r="F9708" s="2"/>
      <c r="G9708" s="2"/>
      <c r="H9708" s="2"/>
    </row>
    <row r="9709" spans="2:8">
      <c r="B9709" s="2" t="s">
        <v>10158</v>
      </c>
      <c r="C9709" s="2">
        <v>26</v>
      </c>
      <c r="D9709" s="2" t="s">
        <v>452</v>
      </c>
      <c r="E9709" s="2"/>
      <c r="F9709" s="2"/>
      <c r="G9709" s="2"/>
      <c r="H9709" s="2"/>
    </row>
    <row r="9710" spans="2:8">
      <c r="B9710" s="2" t="s">
        <v>10159</v>
      </c>
      <c r="C9710" s="2">
        <v>32</v>
      </c>
      <c r="D9710" s="2" t="s">
        <v>452</v>
      </c>
      <c r="E9710" s="2"/>
      <c r="F9710" s="2"/>
      <c r="G9710" s="2"/>
      <c r="H9710" s="2"/>
    </row>
    <row r="9711" spans="2:8">
      <c r="B9711" s="2" t="s">
        <v>10160</v>
      </c>
      <c r="C9711" s="2">
        <v>37</v>
      </c>
      <c r="D9711" s="2" t="s">
        <v>452</v>
      </c>
      <c r="E9711" s="2"/>
      <c r="F9711" s="2"/>
      <c r="G9711" s="2"/>
      <c r="H9711" s="2"/>
    </row>
    <row r="9712" spans="2:8">
      <c r="B9712" s="2" t="s">
        <v>10161</v>
      </c>
      <c r="C9712" s="2">
        <v>34</v>
      </c>
      <c r="D9712" s="2" t="s">
        <v>452</v>
      </c>
      <c r="E9712" s="2"/>
      <c r="F9712" s="2"/>
      <c r="G9712" s="2"/>
      <c r="H9712" s="2"/>
    </row>
    <row r="9713" spans="2:8">
      <c r="B9713" s="2" t="s">
        <v>10162</v>
      </c>
      <c r="C9713" s="2">
        <v>31</v>
      </c>
      <c r="D9713" s="2" t="s">
        <v>452</v>
      </c>
      <c r="E9713" s="2"/>
      <c r="F9713" s="2"/>
      <c r="G9713" s="2"/>
      <c r="H9713" s="2"/>
    </row>
    <row r="9714" spans="2:8">
      <c r="B9714" s="2" t="s">
        <v>10163</v>
      </c>
      <c r="C9714" s="2">
        <v>29</v>
      </c>
      <c r="D9714" s="2" t="s">
        <v>452</v>
      </c>
      <c r="E9714" s="2"/>
      <c r="F9714" s="2"/>
      <c r="G9714" s="2"/>
      <c r="H9714" s="2"/>
    </row>
    <row r="9715" spans="2:8">
      <c r="B9715" s="2" t="s">
        <v>10164</v>
      </c>
      <c r="C9715" s="2">
        <v>31</v>
      </c>
      <c r="D9715" s="2" t="s">
        <v>452</v>
      </c>
      <c r="E9715" s="2"/>
      <c r="F9715" s="2"/>
      <c r="G9715" s="2"/>
      <c r="H9715" s="2"/>
    </row>
    <row r="9716" spans="2:8">
      <c r="B9716" s="2" t="s">
        <v>10165</v>
      </c>
      <c r="C9716" s="2">
        <v>32</v>
      </c>
      <c r="D9716" s="2" t="s">
        <v>452</v>
      </c>
      <c r="E9716" s="2"/>
      <c r="F9716" s="2"/>
      <c r="G9716" s="2"/>
      <c r="H9716" s="2"/>
    </row>
    <row r="9717" spans="2:8">
      <c r="B9717" s="2" t="s">
        <v>10166</v>
      </c>
      <c r="C9717" s="2">
        <v>34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27</v>
      </c>
      <c r="D9718" s="2" t="s">
        <v>452</v>
      </c>
      <c r="E9718" s="2"/>
      <c r="F9718" s="2"/>
      <c r="G9718" s="2"/>
      <c r="H9718" s="2"/>
    </row>
    <row r="9719" spans="2:8">
      <c r="B9719" s="2" t="s">
        <v>10168</v>
      </c>
      <c r="C9719" s="2">
        <v>30</v>
      </c>
      <c r="D9719" s="2" t="s">
        <v>452</v>
      </c>
      <c r="E9719" s="2"/>
      <c r="F9719" s="2"/>
      <c r="G9719" s="2"/>
      <c r="H9719" s="2"/>
    </row>
    <row r="9720" spans="2:8">
      <c r="B9720" s="2" t="s">
        <v>10169</v>
      </c>
      <c r="C9720" s="2">
        <v>35</v>
      </c>
      <c r="D9720" s="2" t="s">
        <v>452</v>
      </c>
      <c r="E9720" s="2"/>
      <c r="F9720" s="2"/>
      <c r="G9720" s="2"/>
      <c r="H9720" s="2"/>
    </row>
    <row r="9721" spans="2:8">
      <c r="B9721" s="2" t="s">
        <v>10170</v>
      </c>
      <c r="C9721" s="2">
        <v>37</v>
      </c>
      <c r="D9721" s="2" t="s">
        <v>452</v>
      </c>
      <c r="E9721" s="2"/>
      <c r="F9721" s="2"/>
      <c r="G9721" s="2"/>
      <c r="H9721" s="2"/>
    </row>
    <row r="9722" spans="2:8">
      <c r="B9722" s="2" t="s">
        <v>10171</v>
      </c>
      <c r="C9722" s="2">
        <v>37</v>
      </c>
      <c r="D9722" s="2" t="s">
        <v>452</v>
      </c>
      <c r="E9722" s="2"/>
      <c r="F9722" s="2"/>
      <c r="G9722" s="2"/>
      <c r="H9722" s="2"/>
    </row>
    <row r="9723" spans="2:8">
      <c r="B9723" s="2" t="s">
        <v>10172</v>
      </c>
      <c r="C9723" s="2">
        <v>34</v>
      </c>
      <c r="D9723" s="2" t="s">
        <v>452</v>
      </c>
      <c r="E9723" s="2"/>
      <c r="F9723" s="2"/>
      <c r="G9723" s="2"/>
      <c r="H9723" s="2"/>
    </row>
    <row r="9724" spans="2:8">
      <c r="B9724" s="2" t="s">
        <v>10173</v>
      </c>
      <c r="C9724" s="2">
        <v>25</v>
      </c>
      <c r="D9724" s="2" t="s">
        <v>452</v>
      </c>
      <c r="E9724" s="2"/>
      <c r="F9724" s="2"/>
      <c r="G9724" s="2"/>
      <c r="H9724" s="2"/>
    </row>
    <row r="9725" spans="2:8">
      <c r="B9725" s="2" t="s">
        <v>10174</v>
      </c>
      <c r="C9725" s="2">
        <v>26</v>
      </c>
      <c r="D9725" s="2" t="s">
        <v>452</v>
      </c>
      <c r="E9725" s="2"/>
      <c r="F9725" s="2"/>
      <c r="G9725" s="2"/>
      <c r="H9725" s="2"/>
    </row>
    <row r="9726" spans="2:8">
      <c r="B9726" s="2" t="s">
        <v>10175</v>
      </c>
      <c r="C9726" s="2">
        <v>26</v>
      </c>
      <c r="D9726" s="2" t="s">
        <v>452</v>
      </c>
      <c r="E9726" s="2"/>
      <c r="F9726" s="2"/>
      <c r="G9726" s="2"/>
      <c r="H9726" s="2"/>
    </row>
    <row r="9727" spans="2:8">
      <c r="B9727" s="2" t="s">
        <v>10176</v>
      </c>
      <c r="C9727" s="2">
        <v>27</v>
      </c>
      <c r="D9727" s="2" t="s">
        <v>452</v>
      </c>
      <c r="E9727" s="2"/>
      <c r="F9727" s="2"/>
      <c r="G9727" s="2"/>
      <c r="H9727" s="2"/>
    </row>
    <row r="9728" spans="2:8">
      <c r="B9728" s="2" t="s">
        <v>10177</v>
      </c>
      <c r="C9728" s="2">
        <v>27</v>
      </c>
      <c r="D9728" s="2" t="s">
        <v>452</v>
      </c>
      <c r="E9728" s="2"/>
      <c r="F9728" s="2"/>
      <c r="G9728" s="2"/>
      <c r="H9728" s="2"/>
    </row>
    <row r="9729" spans="2:8">
      <c r="B9729" s="2" t="s">
        <v>10178</v>
      </c>
      <c r="C9729" s="2">
        <v>26</v>
      </c>
      <c r="D9729" s="2" t="s">
        <v>452</v>
      </c>
      <c r="E9729" s="2"/>
      <c r="F9729" s="2"/>
      <c r="G9729" s="2"/>
      <c r="H9729" s="2"/>
    </row>
    <row r="9730" spans="2:8">
      <c r="B9730" s="2" t="s">
        <v>10179</v>
      </c>
      <c r="C9730" s="2">
        <v>23</v>
      </c>
      <c r="D9730" s="2" t="s">
        <v>452</v>
      </c>
      <c r="E9730" s="2"/>
      <c r="F9730" s="2"/>
      <c r="G9730" s="2"/>
      <c r="H9730" s="2"/>
    </row>
    <row r="9731" spans="2:8">
      <c r="B9731" s="2" t="s">
        <v>10180</v>
      </c>
      <c r="C9731" s="2">
        <v>32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23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24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24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25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25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28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28</v>
      </c>
      <c r="D9738" s="2" t="s">
        <v>452</v>
      </c>
      <c r="E9738" s="2"/>
      <c r="F9738" s="2"/>
      <c r="G9738" s="2"/>
      <c r="H9738" s="2"/>
    </row>
    <row r="9739" spans="2:8">
      <c r="B9739" s="2" t="s">
        <v>10188</v>
      </c>
      <c r="C9739" s="2">
        <v>28</v>
      </c>
      <c r="D9739" s="2" t="s">
        <v>452</v>
      </c>
      <c r="E9739" s="2"/>
      <c r="F9739" s="2"/>
      <c r="G9739" s="2"/>
      <c r="H9739" s="2"/>
    </row>
    <row r="9740" spans="2:8">
      <c r="B9740" s="2" t="s">
        <v>10189</v>
      </c>
      <c r="C9740" s="2">
        <v>29</v>
      </c>
      <c r="D9740" s="2" t="s">
        <v>452</v>
      </c>
      <c r="E9740" s="2"/>
      <c r="F9740" s="2"/>
      <c r="G9740" s="2"/>
      <c r="H9740" s="2"/>
    </row>
    <row r="9741" spans="2:8">
      <c r="B9741" s="2" t="s">
        <v>10190</v>
      </c>
      <c r="C9741" s="2">
        <v>29</v>
      </c>
      <c r="D9741" s="2" t="s">
        <v>452</v>
      </c>
      <c r="E9741" s="2"/>
      <c r="F9741" s="2"/>
      <c r="G9741" s="2"/>
      <c r="H9741" s="2"/>
    </row>
    <row r="9742" spans="2:8">
      <c r="B9742" s="2" t="s">
        <v>10191</v>
      </c>
      <c r="C9742" s="2">
        <v>28</v>
      </c>
      <c r="D9742" s="2" t="s">
        <v>452</v>
      </c>
      <c r="E9742" s="2"/>
      <c r="F9742" s="2"/>
      <c r="G9742" s="2"/>
      <c r="H9742" s="2"/>
    </row>
    <row r="9743" spans="2:8">
      <c r="B9743" s="2" t="s">
        <v>10192</v>
      </c>
      <c r="C9743" s="2">
        <v>27</v>
      </c>
      <c r="D9743" s="2" t="s">
        <v>452</v>
      </c>
      <c r="E9743" s="2"/>
      <c r="F9743" s="2"/>
      <c r="G9743" s="2"/>
      <c r="H9743" s="2"/>
    </row>
    <row r="9744" spans="2:8">
      <c r="B9744" s="2" t="s">
        <v>10193</v>
      </c>
      <c r="C9744" s="2">
        <v>27</v>
      </c>
      <c r="D9744" s="2" t="s">
        <v>452</v>
      </c>
      <c r="E9744" s="2"/>
      <c r="F9744" s="2"/>
      <c r="G9744" s="2"/>
      <c r="H9744" s="2"/>
    </row>
    <row r="9745" spans="2:8">
      <c r="B9745" s="2" t="s">
        <v>10194</v>
      </c>
      <c r="C9745" s="2">
        <v>26</v>
      </c>
      <c r="D9745" s="2" t="s">
        <v>452</v>
      </c>
      <c r="E9745" s="2"/>
      <c r="F9745" s="2"/>
      <c r="G9745" s="2"/>
      <c r="H9745" s="2"/>
    </row>
    <row r="9746" spans="2:8">
      <c r="B9746" s="2" t="s">
        <v>10195</v>
      </c>
      <c r="C9746" s="2">
        <v>27</v>
      </c>
      <c r="D9746" s="2" t="s">
        <v>452</v>
      </c>
      <c r="E9746" s="2"/>
      <c r="F9746" s="2"/>
      <c r="G9746" s="2"/>
      <c r="H9746" s="2"/>
    </row>
    <row r="9747" spans="2:8">
      <c r="B9747" s="2" t="s">
        <v>10196</v>
      </c>
      <c r="C9747" s="2">
        <v>27</v>
      </c>
      <c r="D9747" s="2" t="s">
        <v>452</v>
      </c>
      <c r="E9747" s="2"/>
      <c r="F9747" s="2"/>
      <c r="G9747" s="2"/>
      <c r="H9747" s="2"/>
    </row>
    <row r="9748" spans="2:8">
      <c r="B9748" s="2" t="s">
        <v>10197</v>
      </c>
      <c r="C9748" s="2">
        <v>24</v>
      </c>
      <c r="D9748" s="2" t="s">
        <v>452</v>
      </c>
      <c r="E9748" s="2"/>
      <c r="F9748" s="2"/>
      <c r="G9748" s="2"/>
      <c r="H9748" s="2"/>
    </row>
    <row r="9749" spans="2:8">
      <c r="B9749" s="2" t="s">
        <v>10198</v>
      </c>
      <c r="C9749" s="2">
        <v>27</v>
      </c>
      <c r="D9749" s="2" t="s">
        <v>452</v>
      </c>
      <c r="E9749" s="2"/>
      <c r="F9749" s="2"/>
      <c r="G9749" s="2"/>
      <c r="H9749" s="2"/>
    </row>
    <row r="9750" spans="2:8">
      <c r="B9750" s="2" t="s">
        <v>10199</v>
      </c>
      <c r="C9750" s="2">
        <v>33</v>
      </c>
      <c r="D9750" s="2" t="s">
        <v>452</v>
      </c>
      <c r="E9750" s="2"/>
      <c r="F9750" s="2"/>
      <c r="G9750" s="2"/>
      <c r="H9750" s="2"/>
    </row>
    <row r="9751" spans="2:8">
      <c r="B9751" s="2" t="s">
        <v>10200</v>
      </c>
      <c r="C9751" s="2">
        <v>34</v>
      </c>
      <c r="D9751" s="2" t="s">
        <v>452</v>
      </c>
      <c r="E9751" s="2"/>
      <c r="F9751" s="2"/>
      <c r="G9751" s="2"/>
      <c r="H9751" s="2"/>
    </row>
    <row r="9752" spans="2:8">
      <c r="B9752" s="2" t="s">
        <v>10201</v>
      </c>
      <c r="C9752" s="2">
        <v>31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32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31</v>
      </c>
      <c r="D9754" s="2" t="s">
        <v>452</v>
      </c>
      <c r="E9754" s="2"/>
      <c r="F9754" s="2"/>
      <c r="G9754" s="2"/>
      <c r="H9754" s="2"/>
    </row>
    <row r="9755" spans="2:8">
      <c r="B9755" s="2" t="s">
        <v>10204</v>
      </c>
      <c r="C9755" s="2">
        <v>29</v>
      </c>
      <c r="D9755" s="2" t="s">
        <v>452</v>
      </c>
      <c r="E9755" s="2"/>
      <c r="F9755" s="2"/>
      <c r="G9755" s="2"/>
      <c r="H9755" s="2"/>
    </row>
    <row r="9756" spans="2:8">
      <c r="B9756" s="2" t="s">
        <v>10205</v>
      </c>
      <c r="C9756" s="2">
        <v>23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24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26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27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28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30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28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37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33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31</v>
      </c>
      <c r="D9765" s="2" t="s">
        <v>452</v>
      </c>
      <c r="E9765" s="2"/>
      <c r="F9765" s="2"/>
      <c r="G9765" s="2"/>
      <c r="H9765" s="2"/>
    </row>
    <row r="9766" spans="2:8">
      <c r="B9766" s="2" t="s">
        <v>10215</v>
      </c>
      <c r="C9766" s="2">
        <v>19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33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25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27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26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23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21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19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20</v>
      </c>
      <c r="D9774" s="2" t="s">
        <v>452</v>
      </c>
      <c r="E9774" s="2"/>
      <c r="F9774" s="2"/>
      <c r="G9774" s="2"/>
      <c r="H9774" s="2"/>
    </row>
    <row r="9775" spans="2:8">
      <c r="B9775" s="2" t="s">
        <v>10224</v>
      </c>
      <c r="C9775" s="2">
        <v>29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29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30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29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24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21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26</v>
      </c>
      <c r="D9781" s="2" t="s">
        <v>452</v>
      </c>
      <c r="E9781" s="2"/>
      <c r="F9781" s="2"/>
      <c r="G9781" s="2"/>
      <c r="H9781" s="2"/>
    </row>
    <row r="9782" spans="2:8">
      <c r="B9782" s="2" t="s">
        <v>10231</v>
      </c>
      <c r="C9782" s="2">
        <v>27</v>
      </c>
      <c r="D9782" s="2" t="s">
        <v>452</v>
      </c>
      <c r="E9782" s="2"/>
      <c r="F9782" s="2"/>
      <c r="G9782" s="2"/>
      <c r="H9782" s="2"/>
    </row>
    <row r="9783" spans="2:8">
      <c r="B9783" s="2" t="s">
        <v>10232</v>
      </c>
      <c r="C9783" s="2">
        <v>26</v>
      </c>
      <c r="D9783" s="2" t="s">
        <v>452</v>
      </c>
      <c r="E9783" s="2"/>
      <c r="F9783" s="2"/>
      <c r="G9783" s="2"/>
      <c r="H9783" s="2"/>
    </row>
    <row r="9784" spans="2:8">
      <c r="B9784" s="2" t="s">
        <v>10233</v>
      </c>
      <c r="C9784" s="2">
        <v>26</v>
      </c>
      <c r="D9784" s="2" t="s">
        <v>452</v>
      </c>
      <c r="E9784" s="2"/>
      <c r="F9784" s="2"/>
      <c r="G9784" s="2"/>
      <c r="H9784" s="2"/>
    </row>
    <row r="9785" spans="2:8">
      <c r="B9785" s="2" t="s">
        <v>10234</v>
      </c>
      <c r="C9785" s="2">
        <v>27</v>
      </c>
      <c r="D9785" s="2" t="s">
        <v>452</v>
      </c>
      <c r="E9785" s="2"/>
      <c r="F9785" s="2"/>
      <c r="G9785" s="2"/>
      <c r="H9785" s="2"/>
    </row>
    <row r="9786" spans="2:8">
      <c r="B9786" s="2" t="s">
        <v>10235</v>
      </c>
      <c r="C9786" s="2">
        <v>26</v>
      </c>
      <c r="D9786" s="2" t="s">
        <v>452</v>
      </c>
      <c r="E9786" s="2"/>
      <c r="F9786" s="2"/>
      <c r="G9786" s="2"/>
      <c r="H9786" s="2"/>
    </row>
    <row r="9787" spans="2:8">
      <c r="B9787" s="2" t="s">
        <v>10236</v>
      </c>
      <c r="C9787" s="2">
        <v>25</v>
      </c>
      <c r="D9787" s="2" t="s">
        <v>452</v>
      </c>
      <c r="E9787" s="2"/>
      <c r="F9787" s="2"/>
      <c r="G9787" s="2"/>
      <c r="H9787" s="2"/>
    </row>
    <row r="9788" spans="2:8">
      <c r="B9788" s="2" t="s">
        <v>10237</v>
      </c>
      <c r="C9788" s="2">
        <v>24</v>
      </c>
      <c r="D9788" s="2" t="s">
        <v>452</v>
      </c>
      <c r="E9788" s="2"/>
      <c r="F9788" s="2"/>
      <c r="G9788" s="2"/>
      <c r="H9788" s="2"/>
    </row>
    <row r="9789" spans="2:8">
      <c r="B9789" s="2" t="s">
        <v>10238</v>
      </c>
      <c r="C9789" s="2">
        <v>20</v>
      </c>
      <c r="D9789" s="2" t="s">
        <v>452</v>
      </c>
      <c r="E9789" s="2"/>
      <c r="F9789" s="2"/>
      <c r="G9789" s="2"/>
      <c r="H9789" s="2"/>
    </row>
    <row r="9790" spans="2:8">
      <c r="B9790" s="2" t="s">
        <v>10239</v>
      </c>
      <c r="C9790" s="2">
        <v>20</v>
      </c>
      <c r="D9790" s="2" t="s">
        <v>452</v>
      </c>
      <c r="E9790" s="2"/>
      <c r="F9790" s="2"/>
      <c r="G9790" s="2"/>
      <c r="H9790" s="2"/>
    </row>
    <row r="9791" spans="2:8">
      <c r="B9791" s="2" t="s">
        <v>10240</v>
      </c>
      <c r="C9791" s="2">
        <v>20</v>
      </c>
      <c r="D9791" s="2" t="s">
        <v>452</v>
      </c>
      <c r="E9791" s="2"/>
      <c r="F9791" s="2"/>
      <c r="G9791" s="2"/>
      <c r="H9791" s="2"/>
    </row>
    <row r="9792" spans="2:8">
      <c r="B9792" s="2" t="s">
        <v>10241</v>
      </c>
      <c r="C9792" s="2">
        <v>22</v>
      </c>
      <c r="D9792" s="2" t="s">
        <v>452</v>
      </c>
      <c r="E9792" s="2"/>
      <c r="F9792" s="2"/>
      <c r="G9792" s="2"/>
      <c r="H9792" s="2"/>
    </row>
    <row r="9793" spans="2:8">
      <c r="B9793" s="2" t="s">
        <v>10242</v>
      </c>
      <c r="C9793" s="2">
        <v>22</v>
      </c>
      <c r="D9793" s="2" t="s">
        <v>452</v>
      </c>
      <c r="E9793" s="2"/>
      <c r="F9793" s="2"/>
      <c r="G9793" s="2"/>
      <c r="H9793" s="2"/>
    </row>
    <row r="9794" spans="2:8">
      <c r="B9794" s="2" t="s">
        <v>10243</v>
      </c>
      <c r="C9794" s="2">
        <v>22</v>
      </c>
      <c r="D9794" s="2" t="s">
        <v>452</v>
      </c>
      <c r="E9794" s="2"/>
      <c r="F9794" s="2"/>
      <c r="G9794" s="2"/>
      <c r="H9794" s="2"/>
    </row>
    <row r="9795" spans="2:8">
      <c r="B9795" s="2" t="s">
        <v>10244</v>
      </c>
      <c r="C9795" s="2">
        <v>23</v>
      </c>
      <c r="D9795" s="2" t="s">
        <v>452</v>
      </c>
      <c r="E9795" s="2"/>
      <c r="F9795" s="2"/>
      <c r="G9795" s="2"/>
      <c r="H9795" s="2"/>
    </row>
    <row r="9796" spans="2:8">
      <c r="B9796" s="2" t="s">
        <v>10245</v>
      </c>
      <c r="C9796" s="2">
        <v>23</v>
      </c>
      <c r="D9796" s="2" t="s">
        <v>452</v>
      </c>
      <c r="E9796" s="2"/>
      <c r="F9796" s="2"/>
      <c r="G9796" s="2"/>
      <c r="H9796" s="2"/>
    </row>
    <row r="9797" spans="2:8">
      <c r="B9797" s="2" t="s">
        <v>10246</v>
      </c>
      <c r="C9797" s="2">
        <v>22</v>
      </c>
      <c r="D9797" s="2" t="s">
        <v>452</v>
      </c>
      <c r="E9797" s="2"/>
      <c r="F9797" s="2"/>
      <c r="G9797" s="2"/>
      <c r="H9797" s="2"/>
    </row>
    <row r="9798" spans="2:8">
      <c r="B9798" s="2" t="s">
        <v>10247</v>
      </c>
      <c r="C9798" s="2">
        <v>21</v>
      </c>
      <c r="D9798" s="2" t="s">
        <v>452</v>
      </c>
      <c r="E9798" s="2"/>
      <c r="F9798" s="2"/>
      <c r="G9798" s="2"/>
      <c r="H9798" s="2"/>
    </row>
    <row r="9799" spans="2:8">
      <c r="B9799" s="2" t="s">
        <v>10248</v>
      </c>
      <c r="C9799" s="2">
        <v>19</v>
      </c>
      <c r="D9799" s="2" t="s">
        <v>452</v>
      </c>
      <c r="E9799" s="2"/>
      <c r="F9799" s="2"/>
      <c r="G9799" s="2"/>
      <c r="H9799" s="2"/>
    </row>
    <row r="9800" spans="2:8">
      <c r="B9800" s="2" t="s">
        <v>10249</v>
      </c>
      <c r="C9800" s="2">
        <v>18</v>
      </c>
      <c r="D9800" s="2" t="s">
        <v>452</v>
      </c>
      <c r="E9800" s="2"/>
      <c r="F9800" s="2"/>
      <c r="G9800" s="2"/>
      <c r="H9800" s="2"/>
    </row>
    <row r="9801" spans="2:8">
      <c r="B9801" s="2" t="s">
        <v>10250</v>
      </c>
      <c r="C9801" s="2">
        <v>16</v>
      </c>
      <c r="D9801" s="2" t="s">
        <v>452</v>
      </c>
      <c r="E9801" s="2"/>
      <c r="F9801" s="2"/>
      <c r="G9801" s="2"/>
      <c r="H9801" s="2"/>
    </row>
    <row r="9802" spans="2:8">
      <c r="B9802" s="2" t="s">
        <v>10251</v>
      </c>
      <c r="C9802" s="2">
        <v>12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11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24</v>
      </c>
      <c r="D9804" s="2" t="s">
        <v>452</v>
      </c>
      <c r="E9804" s="2"/>
      <c r="F9804" s="2"/>
      <c r="G9804" s="2"/>
      <c r="H9804" s="2"/>
    </row>
    <row r="9805" spans="2:8">
      <c r="B9805" s="2" t="s">
        <v>10254</v>
      </c>
      <c r="C9805" s="2">
        <v>27</v>
      </c>
      <c r="D9805" s="2" t="s">
        <v>452</v>
      </c>
      <c r="E9805" s="2"/>
      <c r="F9805" s="2"/>
      <c r="G9805" s="2"/>
      <c r="H9805" s="2"/>
    </row>
    <row r="9806" spans="2:8">
      <c r="B9806" s="2" t="s">
        <v>10255</v>
      </c>
      <c r="C9806" s="2">
        <v>27</v>
      </c>
      <c r="D9806" s="2" t="s">
        <v>452</v>
      </c>
      <c r="E9806" s="2"/>
      <c r="F9806" s="2"/>
      <c r="G9806" s="2"/>
      <c r="H9806" s="2"/>
    </row>
    <row r="9807" spans="2:8">
      <c r="B9807" s="2" t="s">
        <v>10256</v>
      </c>
      <c r="C9807" s="2">
        <v>26</v>
      </c>
      <c r="D9807" s="2" t="s">
        <v>452</v>
      </c>
      <c r="E9807" s="2"/>
      <c r="F9807" s="2"/>
      <c r="G9807" s="2"/>
      <c r="H9807" s="2"/>
    </row>
    <row r="9808" spans="2:8">
      <c r="B9808" s="2" t="s">
        <v>10257</v>
      </c>
      <c r="C9808" s="2">
        <v>26</v>
      </c>
      <c r="D9808" s="2" t="s">
        <v>452</v>
      </c>
      <c r="E9808" s="2"/>
      <c r="F9808" s="2"/>
      <c r="G9808" s="2"/>
      <c r="H9808" s="2"/>
    </row>
    <row r="9809" spans="2:8">
      <c r="B9809" s="2" t="s">
        <v>10258</v>
      </c>
      <c r="C9809" s="2">
        <v>26</v>
      </c>
      <c r="D9809" s="2" t="s">
        <v>452</v>
      </c>
      <c r="E9809" s="2"/>
      <c r="F9809" s="2"/>
      <c r="G9809" s="2"/>
      <c r="H9809" s="2"/>
    </row>
    <row r="9810" spans="2:8">
      <c r="B9810" s="2" t="s">
        <v>10259</v>
      </c>
      <c r="C9810" s="2">
        <v>24</v>
      </c>
      <c r="D9810" s="2" t="s">
        <v>452</v>
      </c>
      <c r="E9810" s="2"/>
      <c r="F9810" s="2"/>
      <c r="G9810" s="2"/>
      <c r="H9810" s="2"/>
    </row>
    <row r="9811" spans="2:8">
      <c r="B9811" s="2" t="s">
        <v>10260</v>
      </c>
      <c r="C9811" s="2">
        <v>20</v>
      </c>
      <c r="D9811" s="2" t="s">
        <v>452</v>
      </c>
      <c r="E9811" s="2"/>
      <c r="F9811" s="2"/>
      <c r="G9811" s="2"/>
      <c r="H9811" s="2"/>
    </row>
    <row r="9812" spans="2:8">
      <c r="B9812" s="2" t="s">
        <v>10261</v>
      </c>
      <c r="C9812" s="2">
        <v>28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27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26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25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25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9</v>
      </c>
      <c r="D9817" s="2" t="s">
        <v>452</v>
      </c>
      <c r="E9817" s="2"/>
      <c r="F9817" s="2"/>
      <c r="G9817" s="2"/>
      <c r="H9817" s="2"/>
    </row>
    <row r="9818" spans="2:8">
      <c r="B9818" s="2" t="s">
        <v>10267</v>
      </c>
      <c r="C9818" s="2">
        <v>37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36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32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25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23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27</v>
      </c>
      <c r="D9823" s="2" t="s">
        <v>452</v>
      </c>
      <c r="E9823" s="2"/>
      <c r="F9823" s="2"/>
      <c r="G9823" s="2"/>
      <c r="H9823" s="2"/>
    </row>
    <row r="9824" spans="2:8">
      <c r="B9824" s="2" t="s">
        <v>10273</v>
      </c>
      <c r="C9824" s="2">
        <v>30</v>
      </c>
      <c r="D9824" s="2" t="s">
        <v>452</v>
      </c>
      <c r="E9824" s="2"/>
      <c r="F9824" s="2"/>
      <c r="G9824" s="2"/>
      <c r="H9824" s="2"/>
    </row>
    <row r="9825" spans="2:8">
      <c r="B9825" s="2" t="s">
        <v>10274</v>
      </c>
      <c r="C9825" s="2">
        <v>30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28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24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23</v>
      </c>
      <c r="D9828" s="2" t="s">
        <v>452</v>
      </c>
      <c r="E9828" s="2"/>
      <c r="F9828" s="2"/>
      <c r="G9828" s="2"/>
      <c r="H9828" s="2"/>
    </row>
    <row r="9829" spans="2:8">
      <c r="B9829" s="2" t="s">
        <v>10278</v>
      </c>
      <c r="C9829" s="2">
        <v>24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26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27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28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27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21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21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20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29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34</v>
      </c>
      <c r="D9838" s="2" t="s">
        <v>452</v>
      </c>
      <c r="E9838" s="2"/>
      <c r="F9838" s="2"/>
      <c r="G9838" s="2"/>
      <c r="H9838" s="2"/>
    </row>
    <row r="9839" spans="2:8">
      <c r="B9839" s="2" t="s">
        <v>10288</v>
      </c>
      <c r="C9839" s="2">
        <v>33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33</v>
      </c>
      <c r="D9840" s="2" t="s">
        <v>452</v>
      </c>
      <c r="E9840" s="2"/>
      <c r="F9840" s="2"/>
      <c r="G9840" s="2"/>
      <c r="H9840" s="2"/>
    </row>
    <row r="9841" spans="2:8">
      <c r="B9841" s="2" t="s">
        <v>10290</v>
      </c>
      <c r="C9841" s="2">
        <v>33</v>
      </c>
      <c r="D9841" s="2" t="s">
        <v>452</v>
      </c>
      <c r="E9841" s="2"/>
      <c r="F9841" s="2"/>
      <c r="G9841" s="2"/>
      <c r="H9841" s="2"/>
    </row>
    <row r="9842" spans="2:8">
      <c r="B9842" s="2" t="s">
        <v>10291</v>
      </c>
      <c r="C9842" s="2">
        <v>33</v>
      </c>
      <c r="D9842" s="2" t="s">
        <v>452</v>
      </c>
      <c r="E9842" s="2"/>
      <c r="F9842" s="2"/>
      <c r="G9842" s="2"/>
      <c r="H9842" s="2"/>
    </row>
    <row r="9843" spans="2:8">
      <c r="B9843" s="2" t="s">
        <v>10292</v>
      </c>
      <c r="C9843" s="2">
        <v>23</v>
      </c>
      <c r="D9843" s="2" t="s">
        <v>452</v>
      </c>
      <c r="E9843" s="2"/>
      <c r="F9843" s="2"/>
      <c r="G9843" s="2"/>
      <c r="H9843" s="2"/>
    </row>
    <row r="9844" spans="2:8">
      <c r="B9844" s="2" t="s">
        <v>10293</v>
      </c>
      <c r="C9844" s="2">
        <v>26</v>
      </c>
      <c r="D9844" s="2" t="s">
        <v>452</v>
      </c>
      <c r="E9844" s="2"/>
      <c r="F9844" s="2"/>
      <c r="G9844" s="2"/>
      <c r="H9844" s="2"/>
    </row>
    <row r="9845" spans="2:8">
      <c r="B9845" s="2" t="s">
        <v>10294</v>
      </c>
      <c r="C9845" s="2">
        <v>28</v>
      </c>
      <c r="D9845" s="2" t="s">
        <v>452</v>
      </c>
      <c r="E9845" s="2"/>
      <c r="F9845" s="2"/>
      <c r="G9845" s="2"/>
      <c r="H9845" s="2"/>
    </row>
    <row r="9846" spans="2:8">
      <c r="B9846" s="2" t="s">
        <v>10295</v>
      </c>
      <c r="C9846" s="2">
        <v>30</v>
      </c>
      <c r="D9846" s="2" t="s">
        <v>452</v>
      </c>
      <c r="E9846" s="2"/>
      <c r="F9846" s="2"/>
      <c r="G9846" s="2"/>
      <c r="H9846" s="2"/>
    </row>
    <row r="9847" spans="2:8">
      <c r="B9847" s="2" t="s">
        <v>10296</v>
      </c>
      <c r="C9847" s="2">
        <v>32</v>
      </c>
      <c r="D9847" s="2" t="s">
        <v>452</v>
      </c>
      <c r="E9847" s="2"/>
      <c r="F9847" s="2"/>
      <c r="G9847" s="2"/>
      <c r="H9847" s="2"/>
    </row>
    <row r="9848" spans="2:8">
      <c r="B9848" s="2" t="s">
        <v>10297</v>
      </c>
      <c r="C9848" s="2">
        <v>32</v>
      </c>
      <c r="D9848" s="2" t="s">
        <v>452</v>
      </c>
      <c r="E9848" s="2"/>
      <c r="F9848" s="2"/>
      <c r="G9848" s="2"/>
      <c r="H9848" s="2"/>
    </row>
    <row r="9849" spans="2:8">
      <c r="B9849" s="2" t="s">
        <v>10298</v>
      </c>
      <c r="C9849" s="2">
        <v>31</v>
      </c>
      <c r="D9849" s="2" t="s">
        <v>452</v>
      </c>
      <c r="E9849" s="2"/>
      <c r="F9849" s="2"/>
      <c r="G9849" s="2"/>
      <c r="H9849" s="2"/>
    </row>
    <row r="9850" spans="2:8">
      <c r="B9850" s="2" t="s">
        <v>10299</v>
      </c>
      <c r="C9850" s="2">
        <v>28</v>
      </c>
      <c r="D9850" s="2" t="s">
        <v>452</v>
      </c>
      <c r="E9850" s="2"/>
      <c r="F9850" s="2"/>
      <c r="G9850" s="2"/>
      <c r="H9850" s="2"/>
    </row>
    <row r="9851" spans="2:8">
      <c r="B9851" s="2" t="s">
        <v>10300</v>
      </c>
      <c r="C9851" s="2">
        <v>25</v>
      </c>
      <c r="D9851" s="2" t="s">
        <v>452</v>
      </c>
      <c r="E9851" s="2"/>
      <c r="F9851" s="2"/>
      <c r="G9851" s="2"/>
      <c r="H9851" s="2"/>
    </row>
    <row r="9852" spans="2:8">
      <c r="B9852" s="2" t="s">
        <v>10301</v>
      </c>
      <c r="C9852" s="2">
        <v>28</v>
      </c>
      <c r="D9852" s="2" t="s">
        <v>452</v>
      </c>
      <c r="E9852" s="2"/>
      <c r="F9852" s="2"/>
      <c r="G9852" s="2"/>
      <c r="H9852" s="2"/>
    </row>
    <row r="9853" spans="2:8">
      <c r="B9853" s="2" t="s">
        <v>10302</v>
      </c>
      <c r="C9853" s="2">
        <v>31</v>
      </c>
      <c r="D9853" s="2" t="s">
        <v>452</v>
      </c>
      <c r="E9853" s="2"/>
      <c r="F9853" s="2"/>
      <c r="G9853" s="2"/>
      <c r="H9853" s="2"/>
    </row>
    <row r="9854" spans="2:8">
      <c r="B9854" s="2" t="s">
        <v>10303</v>
      </c>
      <c r="C9854" s="2">
        <v>33</v>
      </c>
      <c r="D9854" s="2" t="s">
        <v>452</v>
      </c>
      <c r="E9854" s="2"/>
      <c r="F9854" s="2"/>
      <c r="G9854" s="2"/>
      <c r="H9854" s="2"/>
    </row>
    <row r="9855" spans="2:8">
      <c r="B9855" s="2" t="s">
        <v>10304</v>
      </c>
      <c r="C9855" s="2">
        <v>33</v>
      </c>
      <c r="D9855" s="2" t="s">
        <v>452</v>
      </c>
      <c r="E9855" s="2"/>
      <c r="F9855" s="2"/>
      <c r="G9855" s="2"/>
      <c r="H9855" s="2"/>
    </row>
    <row r="9856" spans="2:8">
      <c r="B9856" s="2" t="s">
        <v>10305</v>
      </c>
      <c r="C9856" s="2">
        <v>31</v>
      </c>
      <c r="D9856" s="2" t="s">
        <v>452</v>
      </c>
      <c r="E9856" s="2"/>
      <c r="F9856" s="2"/>
      <c r="G9856" s="2"/>
      <c r="H9856" s="2"/>
    </row>
    <row r="9857" spans="2:8">
      <c r="B9857" s="2" t="s">
        <v>10306</v>
      </c>
      <c r="C9857" s="2">
        <v>29</v>
      </c>
      <c r="D9857" s="2" t="s">
        <v>452</v>
      </c>
      <c r="E9857" s="2"/>
      <c r="F9857" s="2"/>
      <c r="G9857" s="2"/>
      <c r="H9857" s="2"/>
    </row>
    <row r="9858" spans="2:8">
      <c r="B9858" s="2" t="s">
        <v>10307</v>
      </c>
      <c r="C9858" s="2">
        <v>27</v>
      </c>
      <c r="D9858" s="2" t="s">
        <v>452</v>
      </c>
      <c r="E9858" s="2"/>
      <c r="F9858" s="2"/>
      <c r="G9858" s="2"/>
      <c r="H9858" s="2"/>
    </row>
    <row r="9859" spans="2:8">
      <c r="B9859" s="2" t="s">
        <v>10308</v>
      </c>
      <c r="C9859" s="2">
        <v>30</v>
      </c>
      <c r="D9859" s="2" t="s">
        <v>452</v>
      </c>
      <c r="E9859" s="2"/>
      <c r="F9859" s="2"/>
      <c r="G9859" s="2"/>
      <c r="H9859" s="2"/>
    </row>
    <row r="9860" spans="2:8">
      <c r="B9860" s="2" t="s">
        <v>10309</v>
      </c>
      <c r="C9860" s="2">
        <v>34</v>
      </c>
      <c r="D9860" s="2" t="s">
        <v>452</v>
      </c>
      <c r="E9860" s="2"/>
      <c r="F9860" s="2"/>
      <c r="G9860" s="2"/>
      <c r="H9860" s="2"/>
    </row>
    <row r="9861" spans="2:8">
      <c r="B9861" s="2" t="s">
        <v>10310</v>
      </c>
      <c r="C9861" s="2">
        <v>33</v>
      </c>
      <c r="D9861" s="2" t="s">
        <v>452</v>
      </c>
      <c r="E9861" s="2"/>
      <c r="F9861" s="2"/>
      <c r="G9861" s="2"/>
      <c r="H9861" s="2"/>
    </row>
    <row r="9862" spans="2:8">
      <c r="B9862" s="2" t="s">
        <v>10311</v>
      </c>
      <c r="C9862" s="2">
        <v>32</v>
      </c>
      <c r="D9862" s="2" t="s">
        <v>452</v>
      </c>
      <c r="E9862" s="2"/>
      <c r="F9862" s="2"/>
      <c r="G9862" s="2"/>
      <c r="H9862" s="2"/>
    </row>
    <row r="9863" spans="2:8">
      <c r="B9863" s="2" t="s">
        <v>10312</v>
      </c>
      <c r="C9863" s="2">
        <v>34</v>
      </c>
      <c r="D9863" s="2" t="s">
        <v>452</v>
      </c>
      <c r="E9863" s="2"/>
      <c r="F9863" s="2"/>
      <c r="G9863" s="2"/>
      <c r="H9863" s="2"/>
    </row>
    <row r="9864" spans="2:8">
      <c r="B9864" s="2" t="s">
        <v>10313</v>
      </c>
      <c r="C9864" s="2">
        <v>36</v>
      </c>
      <c r="D9864" s="2" t="s">
        <v>452</v>
      </c>
      <c r="E9864" s="2"/>
      <c r="F9864" s="2"/>
      <c r="G9864" s="2"/>
      <c r="H9864" s="2"/>
    </row>
    <row r="9865" spans="2:8">
      <c r="B9865" s="2" t="s">
        <v>10314</v>
      </c>
      <c r="C9865" s="2">
        <v>22</v>
      </c>
      <c r="D9865" s="2" t="s">
        <v>452</v>
      </c>
      <c r="E9865" s="2"/>
      <c r="F9865" s="2"/>
      <c r="G9865" s="2"/>
      <c r="H9865" s="2"/>
    </row>
    <row r="9866" spans="2:8">
      <c r="B9866" s="2" t="s">
        <v>10315</v>
      </c>
      <c r="C9866" s="2">
        <v>27</v>
      </c>
      <c r="D9866" s="2" t="s">
        <v>452</v>
      </c>
      <c r="E9866" s="2"/>
      <c r="F9866" s="2"/>
      <c r="G9866" s="2"/>
      <c r="H9866" s="2"/>
    </row>
    <row r="9867" spans="2:8">
      <c r="B9867" s="2" t="s">
        <v>10316</v>
      </c>
      <c r="C9867" s="2">
        <v>31</v>
      </c>
      <c r="D9867" s="2" t="s">
        <v>452</v>
      </c>
      <c r="E9867" s="2"/>
      <c r="F9867" s="2"/>
      <c r="G9867" s="2"/>
      <c r="H9867" s="2"/>
    </row>
    <row r="9868" spans="2:8">
      <c r="B9868" s="2" t="s">
        <v>10317</v>
      </c>
      <c r="C9868" s="2">
        <v>33</v>
      </c>
      <c r="D9868" s="2" t="s">
        <v>452</v>
      </c>
      <c r="E9868" s="2"/>
      <c r="F9868" s="2"/>
      <c r="G9868" s="2"/>
      <c r="H9868" s="2"/>
    </row>
    <row r="9869" spans="2:8">
      <c r="B9869" s="2" t="s">
        <v>10318</v>
      </c>
      <c r="C9869" s="2">
        <v>30</v>
      </c>
      <c r="D9869" s="2" t="s">
        <v>452</v>
      </c>
      <c r="E9869" s="2"/>
      <c r="F9869" s="2"/>
      <c r="G9869" s="2"/>
      <c r="H9869" s="2"/>
    </row>
    <row r="9870" spans="2:8">
      <c r="B9870" s="2" t="s">
        <v>10319</v>
      </c>
      <c r="C9870" s="2">
        <v>29</v>
      </c>
      <c r="D9870" s="2" t="s">
        <v>452</v>
      </c>
      <c r="E9870" s="2"/>
      <c r="F9870" s="2"/>
      <c r="G9870" s="2"/>
      <c r="H9870" s="2"/>
    </row>
    <row r="9871" spans="2:8">
      <c r="B9871" s="2" t="s">
        <v>10320</v>
      </c>
      <c r="C9871" s="2">
        <v>27</v>
      </c>
      <c r="D9871" s="2" t="s">
        <v>452</v>
      </c>
      <c r="E9871" s="2"/>
      <c r="F9871" s="2"/>
      <c r="G9871" s="2"/>
      <c r="H9871" s="2"/>
    </row>
    <row r="9872" spans="2:8">
      <c r="B9872" s="2" t="s">
        <v>10321</v>
      </c>
      <c r="C9872" s="2">
        <v>27</v>
      </c>
      <c r="D9872" s="2" t="s">
        <v>452</v>
      </c>
      <c r="E9872" s="2"/>
      <c r="F9872" s="2"/>
      <c r="G9872" s="2"/>
      <c r="H9872" s="2"/>
    </row>
    <row r="9873" spans="2:8">
      <c r="B9873" s="2" t="s">
        <v>10322</v>
      </c>
      <c r="C9873" s="2">
        <v>29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30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30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29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29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28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24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22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25</v>
      </c>
      <c r="D9881" s="2" t="s">
        <v>452</v>
      </c>
      <c r="E9881" s="2"/>
      <c r="F9881" s="2"/>
      <c r="G9881" s="2"/>
      <c r="H9881" s="2"/>
    </row>
    <row r="9882" spans="2:8">
      <c r="B9882" s="2" t="s">
        <v>10331</v>
      </c>
      <c r="C9882" s="2">
        <v>27</v>
      </c>
      <c r="D9882" s="2" t="s">
        <v>452</v>
      </c>
      <c r="E9882" s="2"/>
      <c r="F9882" s="2"/>
      <c r="G9882" s="2"/>
      <c r="H9882" s="2"/>
    </row>
    <row r="9883" spans="2:8">
      <c r="B9883" s="2" t="s">
        <v>10332</v>
      </c>
      <c r="C9883" s="2">
        <v>28</v>
      </c>
      <c r="D9883" s="2" t="s">
        <v>452</v>
      </c>
      <c r="E9883" s="2"/>
      <c r="F9883" s="2"/>
      <c r="G9883" s="2"/>
      <c r="H9883" s="2"/>
    </row>
    <row r="9884" spans="2:8">
      <c r="B9884" s="2" t="s">
        <v>10333</v>
      </c>
      <c r="C9884" s="2">
        <v>28</v>
      </c>
      <c r="D9884" s="2" t="s">
        <v>452</v>
      </c>
      <c r="E9884" s="2"/>
      <c r="F9884" s="2"/>
      <c r="G9884" s="2"/>
      <c r="H9884" s="2"/>
    </row>
    <row r="9885" spans="2:8">
      <c r="B9885" s="2" t="s">
        <v>10334</v>
      </c>
      <c r="C9885" s="2">
        <v>28</v>
      </c>
      <c r="D9885" s="2" t="s">
        <v>452</v>
      </c>
      <c r="E9885" s="2"/>
      <c r="F9885" s="2"/>
      <c r="G9885" s="2"/>
      <c r="H9885" s="2"/>
    </row>
    <row r="9886" spans="2:8">
      <c r="B9886" s="2" t="s">
        <v>10335</v>
      </c>
      <c r="C9886" s="2">
        <v>27</v>
      </c>
      <c r="D9886" s="2" t="s">
        <v>452</v>
      </c>
      <c r="E9886" s="2"/>
      <c r="F9886" s="2"/>
      <c r="G9886" s="2"/>
      <c r="H9886" s="2"/>
    </row>
    <row r="9887" spans="2:8">
      <c r="B9887" s="2" t="s">
        <v>10336</v>
      </c>
      <c r="C9887" s="2">
        <v>26</v>
      </c>
      <c r="D9887" s="2" t="s">
        <v>452</v>
      </c>
      <c r="E9887" s="2"/>
      <c r="F9887" s="2"/>
      <c r="G9887" s="2"/>
      <c r="H9887" s="2"/>
    </row>
    <row r="9888" spans="2:8">
      <c r="B9888" s="2" t="s">
        <v>10337</v>
      </c>
      <c r="C9888" s="2">
        <v>24</v>
      </c>
      <c r="D9888" s="2" t="s">
        <v>452</v>
      </c>
      <c r="E9888" s="2"/>
      <c r="F9888" s="2"/>
      <c r="G9888" s="2"/>
      <c r="H9888" s="2"/>
    </row>
    <row r="9889" spans="2:8">
      <c r="B9889" s="2" t="s">
        <v>10338</v>
      </c>
      <c r="C9889" s="2">
        <v>22</v>
      </c>
      <c r="D9889" s="2" t="s">
        <v>452</v>
      </c>
      <c r="E9889" s="2"/>
      <c r="F9889" s="2"/>
      <c r="G9889" s="2"/>
      <c r="H9889" s="2"/>
    </row>
    <row r="9890" spans="2:8">
      <c r="B9890" s="2" t="s">
        <v>10339</v>
      </c>
      <c r="C9890" s="2">
        <v>22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21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22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24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26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25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22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18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27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28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27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26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24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23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23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19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33</v>
      </c>
      <c r="D9906" s="2" t="s">
        <v>452</v>
      </c>
      <c r="E9906" s="2"/>
      <c r="F9906" s="2"/>
      <c r="G9906" s="2"/>
      <c r="H9906" s="2"/>
    </row>
    <row r="9907" spans="2:8">
      <c r="B9907" s="2" t="s">
        <v>10356</v>
      </c>
      <c r="C9907" s="2">
        <v>33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34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32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30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29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31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29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29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27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24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22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17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16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20</v>
      </c>
      <c r="D9920" s="2" t="s">
        <v>452</v>
      </c>
      <c r="E9920" s="2"/>
      <c r="F9920" s="2"/>
      <c r="G9920" s="2"/>
      <c r="H9920" s="2"/>
    </row>
    <row r="9921" spans="2:8">
      <c r="B9921" s="2" t="s">
        <v>10370</v>
      </c>
      <c r="C9921" s="2">
        <v>23</v>
      </c>
      <c r="D9921" s="2" t="s">
        <v>452</v>
      </c>
      <c r="E9921" s="2"/>
      <c r="F9921" s="2"/>
      <c r="G9921" s="2"/>
      <c r="H9921" s="2"/>
    </row>
    <row r="9922" spans="2:8">
      <c r="B9922" s="2" t="s">
        <v>10371</v>
      </c>
      <c r="C9922" s="2">
        <v>28</v>
      </c>
      <c r="D9922" s="2" t="s">
        <v>452</v>
      </c>
      <c r="E9922" s="2"/>
      <c r="F9922" s="2"/>
      <c r="G9922" s="2"/>
      <c r="H9922" s="2"/>
    </row>
    <row r="9923" spans="2:8">
      <c r="B9923" s="2" t="s">
        <v>10372</v>
      </c>
      <c r="C9923" s="2">
        <v>33</v>
      </c>
      <c r="D9923" s="2" t="s">
        <v>452</v>
      </c>
      <c r="E9923" s="2"/>
      <c r="F9923" s="2"/>
      <c r="G9923" s="2"/>
      <c r="H9923" s="2"/>
    </row>
    <row r="9924" spans="2:8">
      <c r="B9924" s="2" t="s">
        <v>10373</v>
      </c>
      <c r="C9924" s="2">
        <v>32</v>
      </c>
      <c r="D9924" s="2" t="s">
        <v>452</v>
      </c>
      <c r="E9924" s="2"/>
      <c r="F9924" s="2"/>
      <c r="G9924" s="2"/>
      <c r="H9924" s="2"/>
    </row>
    <row r="9925" spans="2:8">
      <c r="B9925" s="2" t="s">
        <v>10374</v>
      </c>
      <c r="C9925" s="2">
        <v>33</v>
      </c>
      <c r="D9925" s="2" t="s">
        <v>452</v>
      </c>
      <c r="E9925" s="2"/>
      <c r="F9925" s="2"/>
      <c r="G9925" s="2"/>
      <c r="H9925" s="2"/>
    </row>
    <row r="9926" spans="2:8">
      <c r="B9926" s="2" t="s">
        <v>10375</v>
      </c>
      <c r="C9926" s="2">
        <v>34</v>
      </c>
      <c r="D9926" s="2" t="s">
        <v>452</v>
      </c>
      <c r="E9926" s="2"/>
      <c r="F9926" s="2"/>
      <c r="G9926" s="2"/>
      <c r="H9926" s="2"/>
    </row>
    <row r="9927" spans="2:8">
      <c r="B9927" s="2" t="s">
        <v>10376</v>
      </c>
      <c r="C9927" s="2">
        <v>32</v>
      </c>
      <c r="D9927" s="2" t="s">
        <v>452</v>
      </c>
      <c r="E9927" s="2"/>
      <c r="F9927" s="2"/>
      <c r="G9927" s="2"/>
      <c r="H9927" s="2"/>
    </row>
    <row r="9928" spans="2:8">
      <c r="B9928" s="2" t="s">
        <v>10377</v>
      </c>
      <c r="C9928" s="2">
        <v>16</v>
      </c>
      <c r="D9928" s="2" t="s">
        <v>452</v>
      </c>
      <c r="E9928" s="2"/>
      <c r="F9928" s="2"/>
      <c r="G9928" s="2"/>
      <c r="H9928" s="2"/>
    </row>
    <row r="9929" spans="2:8">
      <c r="B9929" s="2" t="s">
        <v>10378</v>
      </c>
      <c r="C9929" s="2">
        <v>21</v>
      </c>
      <c r="D9929" s="2" t="s">
        <v>452</v>
      </c>
      <c r="E9929" s="2"/>
      <c r="F9929" s="2"/>
      <c r="G9929" s="2"/>
      <c r="H9929" s="2"/>
    </row>
    <row r="9930" spans="2:8">
      <c r="B9930" s="2" t="s">
        <v>10379</v>
      </c>
      <c r="C9930" s="2">
        <v>25</v>
      </c>
      <c r="D9930" s="2" t="s">
        <v>452</v>
      </c>
      <c r="E9930" s="2"/>
      <c r="F9930" s="2"/>
      <c r="G9930" s="2"/>
      <c r="H9930" s="2"/>
    </row>
    <row r="9931" spans="2:8">
      <c r="B9931" s="2" t="s">
        <v>10380</v>
      </c>
      <c r="C9931" s="2">
        <v>26</v>
      </c>
      <c r="D9931" s="2" t="s">
        <v>452</v>
      </c>
      <c r="E9931" s="2"/>
      <c r="F9931" s="2"/>
      <c r="G9931" s="2"/>
      <c r="H9931" s="2"/>
    </row>
    <row r="9932" spans="2:8">
      <c r="B9932" s="2" t="s">
        <v>10381</v>
      </c>
      <c r="C9932" s="2">
        <v>25</v>
      </c>
      <c r="D9932" s="2" t="s">
        <v>452</v>
      </c>
      <c r="E9932" s="2"/>
      <c r="F9932" s="2"/>
      <c r="G9932" s="2"/>
      <c r="H9932" s="2"/>
    </row>
    <row r="9933" spans="2:8">
      <c r="B9933" s="2" t="s">
        <v>10382</v>
      </c>
      <c r="C9933" s="2">
        <v>24</v>
      </c>
      <c r="D9933" s="2" t="s">
        <v>452</v>
      </c>
      <c r="E9933" s="2"/>
      <c r="F9933" s="2"/>
      <c r="G9933" s="2"/>
      <c r="H9933" s="2"/>
    </row>
    <row r="9934" spans="2:8">
      <c r="B9934" s="2" t="s">
        <v>10383</v>
      </c>
      <c r="C9934" s="2">
        <v>24</v>
      </c>
      <c r="D9934" s="2" t="s">
        <v>452</v>
      </c>
      <c r="E9934" s="2"/>
      <c r="F9934" s="2"/>
      <c r="G9934" s="2"/>
      <c r="H9934" s="2"/>
    </row>
    <row r="9935" spans="2:8">
      <c r="B9935" s="2" t="s">
        <v>10384</v>
      </c>
      <c r="C9935" s="2">
        <v>35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34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35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33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29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26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31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31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30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31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27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24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33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35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34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33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33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30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28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28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30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29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27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27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26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27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24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26</v>
      </c>
      <c r="D9962" s="2" t="s">
        <v>452</v>
      </c>
      <c r="E9962" s="2"/>
      <c r="F9962" s="2"/>
      <c r="G9962" s="2"/>
      <c r="H9962" s="2"/>
    </row>
    <row r="9963" spans="2:8">
      <c r="B9963" s="2" t="s">
        <v>10412</v>
      </c>
      <c r="C9963" s="2">
        <v>27</v>
      </c>
      <c r="D9963" s="2" t="s">
        <v>452</v>
      </c>
      <c r="E9963" s="2"/>
      <c r="F9963" s="2"/>
      <c r="G9963" s="2"/>
      <c r="H9963" s="2"/>
    </row>
    <row r="9964" spans="2:8">
      <c r="B9964" s="2" t="s">
        <v>10413</v>
      </c>
      <c r="C9964" s="2">
        <v>27</v>
      </c>
      <c r="D9964" s="2" t="s">
        <v>452</v>
      </c>
      <c r="E9964" s="2"/>
      <c r="F9964" s="2"/>
      <c r="G9964" s="2"/>
      <c r="H9964" s="2"/>
    </row>
    <row r="9965" spans="2:8">
      <c r="B9965" s="2" t="s">
        <v>10414</v>
      </c>
      <c r="C9965" s="2">
        <v>27</v>
      </c>
      <c r="D9965" s="2" t="s">
        <v>452</v>
      </c>
      <c r="E9965" s="2"/>
      <c r="F9965" s="2"/>
      <c r="G9965" s="2"/>
      <c r="H9965" s="2"/>
    </row>
    <row r="9966" spans="2:8">
      <c r="B9966" s="2" t="s">
        <v>10415</v>
      </c>
      <c r="C9966" s="2">
        <v>26</v>
      </c>
      <c r="D9966" s="2" t="s">
        <v>452</v>
      </c>
      <c r="E9966" s="2"/>
      <c r="F9966" s="2"/>
      <c r="G9966" s="2"/>
      <c r="H9966" s="2"/>
    </row>
    <row r="9967" spans="2:8">
      <c r="B9967" s="2" t="s">
        <v>10416</v>
      </c>
      <c r="C9967" s="2">
        <v>26</v>
      </c>
      <c r="D9967" s="2" t="s">
        <v>452</v>
      </c>
      <c r="E9967" s="2"/>
      <c r="F9967" s="2"/>
      <c r="G9967" s="2"/>
      <c r="H9967" s="2"/>
    </row>
    <row r="9968" spans="2:8">
      <c r="B9968" s="2" t="s">
        <v>10417</v>
      </c>
      <c r="C9968" s="2">
        <v>25</v>
      </c>
      <c r="D9968" s="2" t="s">
        <v>452</v>
      </c>
      <c r="E9968" s="2"/>
      <c r="F9968" s="2"/>
      <c r="G9968" s="2"/>
      <c r="H9968" s="2"/>
    </row>
    <row r="9969" spans="2:8">
      <c r="B9969" s="2" t="s">
        <v>10418</v>
      </c>
      <c r="C9969" s="2">
        <v>23</v>
      </c>
      <c r="D9969" s="2" t="s">
        <v>452</v>
      </c>
      <c r="E9969" s="2"/>
      <c r="F9969" s="2"/>
      <c r="G9969" s="2"/>
      <c r="H9969" s="2"/>
    </row>
    <row r="9970" spans="2:8">
      <c r="B9970" s="2" t="s">
        <v>10419</v>
      </c>
      <c r="C9970" s="2">
        <v>14</v>
      </c>
      <c r="D9970" s="2" t="s">
        <v>452</v>
      </c>
      <c r="E9970" s="2"/>
      <c r="F9970" s="2"/>
      <c r="G9970" s="2"/>
      <c r="H9970" s="2"/>
    </row>
    <row r="9971" spans="2:8">
      <c r="B9971" s="2" t="s">
        <v>10420</v>
      </c>
      <c r="C9971" s="2">
        <v>15</v>
      </c>
      <c r="D9971" s="2" t="s">
        <v>452</v>
      </c>
      <c r="E9971" s="2"/>
      <c r="F9971" s="2"/>
      <c r="G9971" s="2"/>
      <c r="H9971" s="2"/>
    </row>
    <row r="9972" spans="2:8">
      <c r="B9972" s="2" t="s">
        <v>10421</v>
      </c>
      <c r="C9972" s="2">
        <v>19</v>
      </c>
      <c r="D9972" s="2" t="s">
        <v>452</v>
      </c>
      <c r="E9972" s="2"/>
      <c r="F9972" s="2"/>
      <c r="G9972" s="2"/>
      <c r="H9972" s="2"/>
    </row>
    <row r="9973" spans="2:8">
      <c r="B9973" s="2" t="s">
        <v>10422</v>
      </c>
      <c r="C9973" s="2">
        <v>24</v>
      </c>
      <c r="D9973" s="2" t="s">
        <v>452</v>
      </c>
      <c r="E9973" s="2"/>
      <c r="F9973" s="2"/>
      <c r="G9973" s="2"/>
      <c r="H9973" s="2"/>
    </row>
    <row r="9974" spans="2:8">
      <c r="B9974" s="2" t="s">
        <v>10423</v>
      </c>
      <c r="C9974" s="2">
        <v>28</v>
      </c>
      <c r="D9974" s="2" t="s">
        <v>452</v>
      </c>
      <c r="E9974" s="2"/>
      <c r="F9974" s="2"/>
      <c r="G9974" s="2"/>
      <c r="H9974" s="2"/>
    </row>
    <row r="9975" spans="2:8">
      <c r="B9975" s="2" t="s">
        <v>10424</v>
      </c>
      <c r="C9975" s="2">
        <v>31</v>
      </c>
      <c r="D9975" s="2" t="s">
        <v>452</v>
      </c>
      <c r="E9975" s="2"/>
      <c r="F9975" s="2"/>
      <c r="G9975" s="2"/>
      <c r="H9975" s="2"/>
    </row>
    <row r="9976" spans="2:8">
      <c r="B9976" s="2" t="s">
        <v>10425</v>
      </c>
      <c r="C9976" s="2">
        <v>30</v>
      </c>
      <c r="D9976" s="2" t="s">
        <v>452</v>
      </c>
      <c r="E9976" s="2"/>
      <c r="F9976" s="2"/>
      <c r="G9976" s="2"/>
      <c r="H9976" s="2"/>
    </row>
    <row r="9977" spans="2:8">
      <c r="B9977" s="2" t="s">
        <v>10426</v>
      </c>
      <c r="C9977" s="2">
        <v>31</v>
      </c>
      <c r="D9977" s="2" t="s">
        <v>452</v>
      </c>
      <c r="E9977" s="2"/>
      <c r="F9977" s="2"/>
      <c r="G9977" s="2"/>
      <c r="H9977" s="2"/>
    </row>
    <row r="9978" spans="2:8">
      <c r="B9978" s="2" t="s">
        <v>10427</v>
      </c>
      <c r="C9978" s="2">
        <v>30</v>
      </c>
      <c r="D9978" s="2" t="s">
        <v>452</v>
      </c>
      <c r="E9978" s="2"/>
      <c r="F9978" s="2"/>
      <c r="G9978" s="2"/>
      <c r="H9978" s="2"/>
    </row>
    <row r="9979" spans="2:8">
      <c r="B9979" s="2" t="s">
        <v>10428</v>
      </c>
      <c r="C9979" s="2">
        <v>31</v>
      </c>
      <c r="D9979" s="2" t="s">
        <v>452</v>
      </c>
      <c r="E9979" s="2"/>
      <c r="F9979" s="2"/>
      <c r="G9979" s="2"/>
      <c r="H9979" s="2"/>
    </row>
    <row r="9980" spans="2:8">
      <c r="B9980" s="2" t="s">
        <v>10429</v>
      </c>
      <c r="C9980" s="2">
        <v>30</v>
      </c>
      <c r="D9980" s="2" t="s">
        <v>452</v>
      </c>
      <c r="E9980" s="2"/>
      <c r="F9980" s="2"/>
      <c r="G9980" s="2"/>
      <c r="H9980" s="2"/>
    </row>
    <row r="9981" spans="2:8">
      <c r="B9981" s="2" t="s">
        <v>10430</v>
      </c>
      <c r="C9981" s="2">
        <v>30</v>
      </c>
      <c r="D9981" s="2" t="s">
        <v>452</v>
      </c>
      <c r="E9981" s="2"/>
      <c r="F9981" s="2"/>
      <c r="G9981" s="2"/>
      <c r="H9981" s="2"/>
    </row>
    <row r="9982" spans="2:8">
      <c r="B9982" s="2" t="s">
        <v>10431</v>
      </c>
      <c r="C9982" s="2">
        <v>27</v>
      </c>
      <c r="D9982" s="2" t="s">
        <v>452</v>
      </c>
      <c r="E9982" s="2"/>
      <c r="F9982" s="2"/>
      <c r="G9982" s="2"/>
      <c r="H9982" s="2"/>
    </row>
    <row r="9983" spans="2:8">
      <c r="B9983" s="2" t="s">
        <v>10432</v>
      </c>
      <c r="C9983" s="2">
        <v>23</v>
      </c>
      <c r="D9983" s="2" t="s">
        <v>452</v>
      </c>
      <c r="E9983" s="2"/>
      <c r="F9983" s="2"/>
      <c r="G9983" s="2"/>
      <c r="H9983" s="2"/>
    </row>
    <row r="9984" spans="2:8">
      <c r="B9984" s="2" t="s">
        <v>10433</v>
      </c>
      <c r="C9984" s="2">
        <v>23</v>
      </c>
      <c r="D9984" s="2" t="s">
        <v>452</v>
      </c>
      <c r="E9984" s="2"/>
      <c r="F9984" s="2"/>
      <c r="G9984" s="2"/>
      <c r="H9984" s="2"/>
    </row>
    <row r="9985" spans="2:8">
      <c r="B9985" s="2" t="s">
        <v>10434</v>
      </c>
      <c r="C9985" s="2">
        <v>23</v>
      </c>
      <c r="D9985" s="2" t="s">
        <v>452</v>
      </c>
      <c r="E9985" s="2"/>
      <c r="F9985" s="2"/>
      <c r="G9985" s="2"/>
      <c r="H9985" s="2"/>
    </row>
    <row r="9986" spans="2:8">
      <c r="B9986" s="2" t="s">
        <v>10435</v>
      </c>
      <c r="C9986" s="2">
        <v>23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24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25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25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26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26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26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21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23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23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23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23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22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22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21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22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10451</v>
      </c>
      <c r="C10002" s="2">
        <v>27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10452</v>
      </c>
      <c r="C10003" s="2">
        <v>29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10453</v>
      </c>
      <c r="C10004" s="2">
        <v>31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10454</v>
      </c>
      <c r="C10005" s="2">
        <v>30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10455</v>
      </c>
      <c r="C10006" s="2">
        <v>28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10456</v>
      </c>
      <c r="C10007" s="2">
        <v>27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10457</v>
      </c>
      <c r="C10008" s="2">
        <v>27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10458</v>
      </c>
      <c r="C10009" s="2">
        <v>27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10459</v>
      </c>
      <c r="C10010" s="2">
        <v>29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18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10461</v>
      </c>
      <c r="C10012" s="2">
        <v>23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10462</v>
      </c>
      <c r="C10013" s="2">
        <v>28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10463</v>
      </c>
      <c r="C10014" s="2">
        <v>29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10464</v>
      </c>
      <c r="C10015" s="2">
        <v>31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10465</v>
      </c>
      <c r="C10016" s="2">
        <v>32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10466</v>
      </c>
      <c r="C10017" s="2">
        <v>32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10467</v>
      </c>
      <c r="C10018" s="2">
        <v>24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10468</v>
      </c>
      <c r="C10019" s="2">
        <v>27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10469</v>
      </c>
      <c r="C10020" s="2">
        <v>28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10470</v>
      </c>
      <c r="C10021" s="2">
        <v>25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10471</v>
      </c>
      <c r="C10022" s="2">
        <v>24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10472</v>
      </c>
      <c r="C10023" s="2">
        <v>23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10473</v>
      </c>
      <c r="C10024" s="2">
        <v>23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10474</v>
      </c>
      <c r="C10025" s="2">
        <v>23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10475</v>
      </c>
      <c r="C10026" s="2">
        <v>23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10476</v>
      </c>
      <c r="C10027" s="2">
        <v>22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10477</v>
      </c>
      <c r="C10028" s="2">
        <v>18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10478</v>
      </c>
      <c r="C10029" s="2">
        <v>20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10479</v>
      </c>
      <c r="C10030" s="2">
        <v>22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10480</v>
      </c>
      <c r="C10031" s="2">
        <v>20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10481</v>
      </c>
      <c r="C10032" s="2">
        <v>21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10482</v>
      </c>
      <c r="C10033" s="2">
        <v>23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10483</v>
      </c>
      <c r="C10034" s="2">
        <v>23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10484</v>
      </c>
      <c r="C10035" s="2">
        <v>21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10485</v>
      </c>
      <c r="C10036" s="2">
        <v>19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19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10487</v>
      </c>
      <c r="C10038" s="2">
        <v>24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25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26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24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18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18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34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10494</v>
      </c>
      <c r="C10045" s="2">
        <v>19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30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10496</v>
      </c>
      <c r="C10047" s="2">
        <v>20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20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10498</v>
      </c>
      <c r="C10049" s="2">
        <v>19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10499</v>
      </c>
      <c r="C10050" s="2">
        <v>22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10500</v>
      </c>
      <c r="C10051" s="2">
        <v>22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10501</v>
      </c>
      <c r="C10052" s="2">
        <v>23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22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23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10504</v>
      </c>
      <c r="C10055" s="2">
        <v>23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10505</v>
      </c>
      <c r="C10056" s="2">
        <v>24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10506</v>
      </c>
      <c r="C10057" s="2">
        <v>23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10507</v>
      </c>
      <c r="C10058" s="2">
        <v>22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10508</v>
      </c>
      <c r="C10059" s="2">
        <v>20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24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27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10511</v>
      </c>
      <c r="C10062" s="2">
        <v>28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29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10513</v>
      </c>
      <c r="C10064" s="2">
        <v>28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10514</v>
      </c>
      <c r="C10065" s="2">
        <v>24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10515</v>
      </c>
      <c r="C10066" s="2">
        <v>21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8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10517</v>
      </c>
      <c r="C10068" s="2">
        <v>10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10518</v>
      </c>
      <c r="C10069" s="2">
        <v>16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10519</v>
      </c>
      <c r="C10070" s="2">
        <v>15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10520</v>
      </c>
      <c r="C10071" s="2">
        <v>21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10521</v>
      </c>
      <c r="C10072" s="2">
        <v>22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10522</v>
      </c>
      <c r="C10073" s="2">
        <v>25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10523</v>
      </c>
      <c r="C10074" s="2">
        <v>29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10524</v>
      </c>
      <c r="C10075" s="2">
        <v>30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10525</v>
      </c>
      <c r="C10076" s="2">
        <v>30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10526</v>
      </c>
      <c r="C10077" s="2">
        <v>22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10527</v>
      </c>
      <c r="C10078" s="2">
        <v>18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10528</v>
      </c>
      <c r="C10079" s="2">
        <v>25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10529</v>
      </c>
      <c r="C10080" s="2">
        <v>25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10530</v>
      </c>
      <c r="C10081" s="2">
        <v>24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10531</v>
      </c>
      <c r="C10082" s="2">
        <v>19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10532</v>
      </c>
      <c r="C10083" s="2">
        <v>14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25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24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25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25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25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26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25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23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21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21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6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28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10545</v>
      </c>
      <c r="C10096" s="2">
        <v>26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10546</v>
      </c>
      <c r="C10097" s="2">
        <v>26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10547</v>
      </c>
      <c r="C10098" s="2">
        <v>26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10548</v>
      </c>
      <c r="C10099" s="2">
        <v>25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10549</v>
      </c>
      <c r="C10100" s="2">
        <v>27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28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28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28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28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28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32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33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33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31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29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24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20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21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16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10564</v>
      </c>
      <c r="C10115" s="2">
        <v>24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10565</v>
      </c>
      <c r="C10116" s="2">
        <v>26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10566</v>
      </c>
      <c r="C10117" s="2">
        <v>29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10567</v>
      </c>
      <c r="C10118" s="2">
        <v>29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10568</v>
      </c>
      <c r="C10119" s="2">
        <v>30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10569</v>
      </c>
      <c r="C10120" s="2">
        <v>30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10570</v>
      </c>
      <c r="C10121" s="2">
        <v>29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10571</v>
      </c>
      <c r="C10122" s="2">
        <v>25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10572</v>
      </c>
      <c r="C10123" s="2">
        <v>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26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10575</v>
      </c>
      <c r="C10126" s="2">
        <v>28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10576</v>
      </c>
      <c r="C10127" s="2">
        <v>30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10577</v>
      </c>
      <c r="C10128" s="2">
        <v>30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10578</v>
      </c>
      <c r="C10129" s="2">
        <v>32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10579</v>
      </c>
      <c r="C10130" s="2">
        <v>34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10580</v>
      </c>
      <c r="C10131" s="2">
        <v>30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10581</v>
      </c>
      <c r="C10132" s="2">
        <v>31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10582</v>
      </c>
      <c r="C10133" s="2">
        <v>23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10583</v>
      </c>
      <c r="C10134" s="2">
        <v>27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10584</v>
      </c>
      <c r="C10135" s="2">
        <v>29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10585</v>
      </c>
      <c r="C10136" s="2">
        <v>29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10586</v>
      </c>
      <c r="C10137" s="2">
        <v>29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10587</v>
      </c>
      <c r="C10138" s="2">
        <v>26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10588</v>
      </c>
      <c r="C10139" s="2">
        <v>22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10589</v>
      </c>
      <c r="C10140" s="2">
        <v>16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10590</v>
      </c>
      <c r="C10141" s="2">
        <v>16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10591</v>
      </c>
      <c r="C10142" s="2">
        <v>21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26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29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30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29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27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21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18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25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10600</v>
      </c>
      <c r="C10151" s="2">
        <v>30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10601</v>
      </c>
      <c r="C10152" s="2">
        <v>33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32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10603</v>
      </c>
      <c r="C10154" s="2">
        <v>31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10604</v>
      </c>
      <c r="C10155" s="2">
        <v>30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10605</v>
      </c>
      <c r="C10156" s="2">
        <v>28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10606</v>
      </c>
      <c r="C10157" s="2">
        <v>34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29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10608</v>
      </c>
      <c r="C10159" s="2">
        <v>29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10609</v>
      </c>
      <c r="C10160" s="2">
        <v>29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10610</v>
      </c>
      <c r="C10161" s="2">
        <v>29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10611</v>
      </c>
      <c r="C10162" s="2">
        <v>28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10612</v>
      </c>
      <c r="C10163" s="2">
        <v>28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10613</v>
      </c>
      <c r="C10164" s="2">
        <v>24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24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25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26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25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24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23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21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19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18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21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10624</v>
      </c>
      <c r="C10175" s="2">
        <v>26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10625</v>
      </c>
      <c r="C10176" s="2">
        <v>27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10626</v>
      </c>
      <c r="C10177" s="2">
        <v>28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10627</v>
      </c>
      <c r="C10178" s="2">
        <v>28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10628</v>
      </c>
      <c r="C10179" s="2">
        <v>28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10629</v>
      </c>
      <c r="C10180" s="2">
        <v>25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10630</v>
      </c>
      <c r="C10181" s="2">
        <v>24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10631</v>
      </c>
      <c r="C10182" s="2">
        <v>24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10632</v>
      </c>
      <c r="C10183" s="2">
        <v>25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10633</v>
      </c>
      <c r="C10184" s="2">
        <v>33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10634</v>
      </c>
      <c r="C10185" s="2">
        <v>34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10635</v>
      </c>
      <c r="C10186" s="2">
        <v>33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10636</v>
      </c>
      <c r="C10187" s="2">
        <v>33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10637</v>
      </c>
      <c r="C10188" s="2">
        <v>32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10638</v>
      </c>
      <c r="C10189" s="2">
        <v>25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10639</v>
      </c>
      <c r="C10190" s="2">
        <v>31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10640</v>
      </c>
      <c r="C10191" s="2">
        <v>33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10641</v>
      </c>
      <c r="C10192" s="2">
        <v>33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10642</v>
      </c>
      <c r="C10193" s="2">
        <v>31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10643</v>
      </c>
      <c r="C10194" s="2">
        <v>27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10644</v>
      </c>
      <c r="C10195" s="2">
        <v>22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10645</v>
      </c>
      <c r="C10196" s="2">
        <v>14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10646</v>
      </c>
      <c r="C10197" s="2">
        <v>29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31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30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30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30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25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19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18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23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25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27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25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24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22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20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19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17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18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12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10665</v>
      </c>
      <c r="C10216" s="2">
        <v>13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10666</v>
      </c>
      <c r="C10217" s="2">
        <v>22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10667</v>
      </c>
      <c r="C10218" s="2">
        <v>18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10668</v>
      </c>
      <c r="C10219" s="2">
        <v>16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10669</v>
      </c>
      <c r="C10220" s="2">
        <v>14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10670</v>
      </c>
      <c r="C10221" s="2">
        <v>28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28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24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24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32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10675</v>
      </c>
      <c r="C10226" s="2">
        <v>34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10676</v>
      </c>
      <c r="C10227" s="2">
        <v>33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10677</v>
      </c>
      <c r="C10228" s="2">
        <v>34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10678</v>
      </c>
      <c r="C10229" s="2">
        <v>34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10679</v>
      </c>
      <c r="C10230" s="2">
        <v>33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10680</v>
      </c>
      <c r="C10231" s="2">
        <v>31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31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29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29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28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27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23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22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12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10689</v>
      </c>
      <c r="C10240" s="2">
        <v>12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10690</v>
      </c>
      <c r="C10241" s="2">
        <v>11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10691</v>
      </c>
      <c r="C10242" s="2">
        <v>10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10692</v>
      </c>
      <c r="C10243" s="2">
        <v>19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24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10694</v>
      </c>
      <c r="C10245" s="2">
        <v>27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10695</v>
      </c>
      <c r="C10246" s="2">
        <v>29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10696</v>
      </c>
      <c r="C10247" s="2">
        <v>31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10697</v>
      </c>
      <c r="C10248" s="2">
        <v>32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10698</v>
      </c>
      <c r="C10249" s="2">
        <v>32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10699</v>
      </c>
      <c r="C10250" s="2">
        <v>33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10700</v>
      </c>
      <c r="C10251" s="2">
        <v>29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32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32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32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31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29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21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17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23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10709</v>
      </c>
      <c r="C10260" s="2">
        <v>25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10710</v>
      </c>
      <c r="C10261" s="2">
        <v>26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10711</v>
      </c>
      <c r="C10262" s="2">
        <v>27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10712</v>
      </c>
      <c r="C10263" s="2">
        <v>30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10713</v>
      </c>
      <c r="C10264" s="2">
        <v>32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10714</v>
      </c>
      <c r="C10265" s="2">
        <v>32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10715</v>
      </c>
      <c r="C10266" s="2">
        <v>33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10716</v>
      </c>
      <c r="C10267" s="2">
        <v>26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10717</v>
      </c>
      <c r="C10268" s="2">
        <v>27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10718</v>
      </c>
      <c r="C10269" s="2">
        <v>27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10719</v>
      </c>
      <c r="C10270" s="2">
        <v>22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22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22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24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10723</v>
      </c>
      <c r="C10274" s="2">
        <v>27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10724</v>
      </c>
      <c r="C10275" s="2">
        <v>29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10725</v>
      </c>
      <c r="C10276" s="2">
        <v>30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10726</v>
      </c>
      <c r="C10277" s="2">
        <v>32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10727</v>
      </c>
      <c r="C10278" s="2">
        <v>31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10728</v>
      </c>
      <c r="C10279" s="2">
        <v>29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10729</v>
      </c>
      <c r="C10280" s="2">
        <v>25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10730</v>
      </c>
      <c r="C10281" s="2">
        <v>12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10731</v>
      </c>
      <c r="C10282" s="2">
        <v>13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10732</v>
      </c>
      <c r="C10283" s="2">
        <v>12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10733</v>
      </c>
      <c r="C10284" s="2">
        <v>27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10734</v>
      </c>
      <c r="C10285" s="2">
        <v>28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10735</v>
      </c>
      <c r="C10286" s="2">
        <v>26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10736</v>
      </c>
      <c r="C10287" s="2">
        <v>25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10737</v>
      </c>
      <c r="C10288" s="2">
        <v>24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10738</v>
      </c>
      <c r="C10289" s="2">
        <v>24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10739</v>
      </c>
      <c r="C10290" s="2">
        <v>22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10740</v>
      </c>
      <c r="C10291" s="2">
        <v>22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10741</v>
      </c>
      <c r="C10292" s="2">
        <v>26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10742</v>
      </c>
      <c r="C10293" s="2">
        <v>29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29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29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29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29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28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10748</v>
      </c>
      <c r="C10299" s="2">
        <v>24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10749</v>
      </c>
      <c r="C10300" s="2">
        <v>20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10750</v>
      </c>
      <c r="C10301" s="2">
        <v>23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10751</v>
      </c>
      <c r="C10302" s="2">
        <v>25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10752</v>
      </c>
      <c r="C10303" s="2">
        <v>28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10753</v>
      </c>
      <c r="C10304" s="2">
        <v>28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10754</v>
      </c>
      <c r="C10305" s="2">
        <v>26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10755</v>
      </c>
      <c r="C10306" s="2">
        <v>26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10756</v>
      </c>
      <c r="C10307" s="2">
        <v>26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10757</v>
      </c>
      <c r="C10308" s="2">
        <v>26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10758</v>
      </c>
      <c r="C10309" s="2">
        <v>23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10759</v>
      </c>
      <c r="C10310" s="2">
        <v>21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10760</v>
      </c>
      <c r="C10311" s="2">
        <v>29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10761</v>
      </c>
      <c r="C10312" s="2">
        <v>30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10762</v>
      </c>
      <c r="C10313" s="2">
        <v>30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10763</v>
      </c>
      <c r="C10314" s="2">
        <v>27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10764</v>
      </c>
      <c r="C10315" s="2">
        <v>17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17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31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31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32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32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33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33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17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10773</v>
      </c>
      <c r="C10324" s="2">
        <v>18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10774</v>
      </c>
      <c r="C10325" s="2">
        <v>19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10775</v>
      </c>
      <c r="C10326" s="2">
        <v>18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10776</v>
      </c>
      <c r="C10327" s="2">
        <v>18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10777</v>
      </c>
      <c r="C10328" s="2">
        <v>19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10778</v>
      </c>
      <c r="C10329" s="2">
        <v>19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10779</v>
      </c>
      <c r="C10330" s="2">
        <v>19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10780</v>
      </c>
      <c r="C10331" s="2">
        <v>19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10781</v>
      </c>
      <c r="C10332" s="2">
        <v>19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10782</v>
      </c>
      <c r="C10333" s="2">
        <v>19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10783</v>
      </c>
      <c r="C10334" s="2">
        <v>19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10784</v>
      </c>
      <c r="C10335" s="2">
        <v>32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34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34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33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32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30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26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25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26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26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25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25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19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20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10798</v>
      </c>
      <c r="C10349" s="2">
        <v>23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10799</v>
      </c>
      <c r="C10350" s="2">
        <v>26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10800</v>
      </c>
      <c r="C10351" s="2">
        <v>28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10801</v>
      </c>
      <c r="C10352" s="2">
        <v>28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10802</v>
      </c>
      <c r="C10353" s="2">
        <v>27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10803</v>
      </c>
      <c r="C10354" s="2">
        <v>26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10804</v>
      </c>
      <c r="C10355" s="2">
        <v>25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10805</v>
      </c>
      <c r="C10356" s="2">
        <v>25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10806</v>
      </c>
      <c r="C10357" s="2">
        <v>25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28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27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27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26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27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29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29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29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29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30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32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32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30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29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28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24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25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24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10825</v>
      </c>
      <c r="C10376" s="2">
        <v>28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10826</v>
      </c>
      <c r="C10377" s="2">
        <v>32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33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10828</v>
      </c>
      <c r="C10379" s="2">
        <v>34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10829</v>
      </c>
      <c r="C10380" s="2">
        <v>34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10830</v>
      </c>
      <c r="C10381" s="2">
        <v>30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10831</v>
      </c>
      <c r="C10382" s="2">
        <v>33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33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32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30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28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24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20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20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24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10840</v>
      </c>
      <c r="C10391" s="2">
        <v>31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10841</v>
      </c>
      <c r="C10392" s="2">
        <v>35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10842</v>
      </c>
      <c r="C10393" s="2">
        <v>38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10843</v>
      </c>
      <c r="C10394" s="2">
        <v>41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10844</v>
      </c>
      <c r="C10395" s="2">
        <v>36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10845</v>
      </c>
      <c r="C10396" s="2">
        <v>32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10846</v>
      </c>
      <c r="C10397" s="2">
        <v>25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24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10848</v>
      </c>
      <c r="C10399" s="2">
        <v>25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10849</v>
      </c>
      <c r="C10400" s="2">
        <v>27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10850</v>
      </c>
      <c r="C10401" s="2">
        <v>27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10851</v>
      </c>
      <c r="C10402" s="2">
        <v>26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10852</v>
      </c>
      <c r="C10403" s="2">
        <v>25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10853</v>
      </c>
      <c r="C10404" s="2">
        <v>26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10854</v>
      </c>
      <c r="C10405" s="2">
        <v>24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10855</v>
      </c>
      <c r="C10406" s="2">
        <v>25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10856</v>
      </c>
      <c r="C10407" s="2">
        <v>21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10857</v>
      </c>
      <c r="C10408" s="2">
        <v>24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10858</v>
      </c>
      <c r="C10409" s="2">
        <v>27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10859</v>
      </c>
      <c r="C10410" s="2">
        <v>29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10860</v>
      </c>
      <c r="C10411" s="2">
        <v>28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10861</v>
      </c>
      <c r="C10412" s="2">
        <v>28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10862</v>
      </c>
      <c r="C10413" s="2">
        <v>27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10863</v>
      </c>
      <c r="C10414" s="2">
        <v>26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25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21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22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22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22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22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22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21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20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19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39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40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40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34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26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22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36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36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37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33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31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25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24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27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10888</v>
      </c>
      <c r="C10439" s="2">
        <v>33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10889</v>
      </c>
      <c r="C10440" s="2">
        <v>32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10890</v>
      </c>
      <c r="C10441" s="2">
        <v>32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10891</v>
      </c>
      <c r="C10442" s="2">
        <v>34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10892</v>
      </c>
      <c r="C10443" s="2">
        <v>33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10893</v>
      </c>
      <c r="C10444" s="2">
        <v>37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37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36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34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32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28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27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21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21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19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14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18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10905</v>
      </c>
      <c r="C10456" s="2">
        <v>20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10906</v>
      </c>
      <c r="C10457" s="2">
        <v>22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10907</v>
      </c>
      <c r="C10458" s="2">
        <v>25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10908</v>
      </c>
      <c r="C10459" s="2">
        <v>24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10909</v>
      </c>
      <c r="C10460" s="2">
        <v>22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10910</v>
      </c>
      <c r="C10461" s="2">
        <v>22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10911</v>
      </c>
      <c r="C10462" s="2">
        <v>22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10912</v>
      </c>
      <c r="C10463" s="2">
        <v>22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10913</v>
      </c>
      <c r="C10464" s="2">
        <v>22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10914</v>
      </c>
      <c r="C10465" s="2">
        <v>21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10915</v>
      </c>
      <c r="C10466" s="2">
        <v>26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28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29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29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30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30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27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24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25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33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35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36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35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35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29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21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26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10932</v>
      </c>
      <c r="C10483" s="2">
        <v>28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10933</v>
      </c>
      <c r="C10484" s="2">
        <v>31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10934</v>
      </c>
      <c r="C10485" s="2">
        <v>32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10935</v>
      </c>
      <c r="C10486" s="2">
        <v>32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10936</v>
      </c>
      <c r="C10487" s="2">
        <v>31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10937</v>
      </c>
      <c r="C10488" s="2">
        <v>30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10938</v>
      </c>
      <c r="C10489" s="2">
        <v>19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10939</v>
      </c>
      <c r="C10490" s="2">
        <v>21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10940</v>
      </c>
      <c r="C10491" s="2">
        <v>24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10941</v>
      </c>
      <c r="C10492" s="2">
        <v>27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10942</v>
      </c>
      <c r="C10493" s="2">
        <v>25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10943</v>
      </c>
      <c r="C10494" s="2">
        <v>22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10944</v>
      </c>
      <c r="C10495" s="2">
        <v>22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10945</v>
      </c>
      <c r="C10496" s="2">
        <v>32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10946</v>
      </c>
      <c r="C10497" s="2">
        <v>21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10947</v>
      </c>
      <c r="C10498" s="2">
        <v>19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10948</v>
      </c>
      <c r="C10499" s="2">
        <v>30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10949</v>
      </c>
      <c r="C10500" s="2">
        <v>27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10950</v>
      </c>
      <c r="C10501" s="2">
        <v>25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10951</v>
      </c>
      <c r="C10502" s="2">
        <v>33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34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34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34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32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25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20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18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26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26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25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25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25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24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23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18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21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13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10969</v>
      </c>
      <c r="C10520" s="2">
        <v>13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10970</v>
      </c>
      <c r="C10521" s="2">
        <v>13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10971</v>
      </c>
      <c r="C10522" s="2">
        <v>14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10972</v>
      </c>
      <c r="C10523" s="2">
        <v>15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10973</v>
      </c>
      <c r="C10524" s="2">
        <v>15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10974</v>
      </c>
      <c r="C10525" s="2">
        <v>14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10975</v>
      </c>
      <c r="C10526" s="2">
        <v>14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10976</v>
      </c>
      <c r="C10527" s="2">
        <v>13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10977</v>
      </c>
      <c r="C10528" s="2">
        <v>13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10978</v>
      </c>
      <c r="C10529" s="2">
        <v>25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10979</v>
      </c>
      <c r="C10530" s="2">
        <v>26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10980</v>
      </c>
      <c r="C10531" s="2">
        <v>29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10981</v>
      </c>
      <c r="C10532" s="2">
        <v>32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10982</v>
      </c>
      <c r="C10533" s="2">
        <v>32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10983</v>
      </c>
      <c r="C10534" s="2">
        <v>31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10984</v>
      </c>
      <c r="C10535" s="2">
        <v>28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10985</v>
      </c>
      <c r="C10536" s="2">
        <v>11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10986</v>
      </c>
      <c r="C10537" s="2">
        <v>12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10987</v>
      </c>
      <c r="C10538" s="2">
        <v>11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10988</v>
      </c>
      <c r="C10539" s="2">
        <v>12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10989</v>
      </c>
      <c r="C10540" s="2">
        <v>12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10990</v>
      </c>
      <c r="C10541" s="2">
        <v>12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12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11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11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10994</v>
      </c>
      <c r="C10545" s="2">
        <v>12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10995</v>
      </c>
      <c r="C10546" s="2">
        <v>11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10996</v>
      </c>
      <c r="C10547" s="2">
        <v>20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10997</v>
      </c>
      <c r="C10548" s="2">
        <v>21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10998</v>
      </c>
      <c r="C10549" s="2">
        <v>23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10999</v>
      </c>
      <c r="C10550" s="2">
        <v>24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11000</v>
      </c>
      <c r="C10551" s="2">
        <v>24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11001</v>
      </c>
      <c r="C10552" s="2">
        <v>24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11002</v>
      </c>
      <c r="C10553" s="2">
        <v>24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11003</v>
      </c>
      <c r="C10554" s="2">
        <v>23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11004</v>
      </c>
      <c r="C10555" s="2">
        <v>23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22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11006</v>
      </c>
      <c r="C10557" s="2">
        <v>21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11007</v>
      </c>
      <c r="C10558" s="2">
        <v>22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11008</v>
      </c>
      <c r="C10559" s="2">
        <v>23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11009</v>
      </c>
      <c r="C10560" s="2">
        <v>23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11010</v>
      </c>
      <c r="C10561" s="2">
        <v>23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11011</v>
      </c>
      <c r="C10562" s="2">
        <v>24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11012</v>
      </c>
      <c r="C10563" s="2">
        <v>25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24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23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21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11016</v>
      </c>
      <c r="C10567" s="2">
        <v>24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11017</v>
      </c>
      <c r="C10568" s="2">
        <v>27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11018</v>
      </c>
      <c r="C10569" s="2">
        <v>26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11019</v>
      </c>
      <c r="C10570" s="2">
        <v>23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11020</v>
      </c>
      <c r="C10571" s="2">
        <v>25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11021</v>
      </c>
      <c r="C10572" s="2">
        <v>26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11022</v>
      </c>
      <c r="C10573" s="2">
        <v>24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11023</v>
      </c>
      <c r="C10574" s="2">
        <v>21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11024</v>
      </c>
      <c r="C10575" s="2">
        <v>24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29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33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34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33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33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30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26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16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25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11034</v>
      </c>
      <c r="C10585" s="2">
        <v>24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11035</v>
      </c>
      <c r="C10586" s="2">
        <v>22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11036</v>
      </c>
      <c r="C10587" s="2">
        <v>24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11037</v>
      </c>
      <c r="C10588" s="2">
        <v>26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11038</v>
      </c>
      <c r="C10589" s="2">
        <v>25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11039</v>
      </c>
      <c r="C10590" s="2">
        <v>25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11040</v>
      </c>
      <c r="C10591" s="2">
        <v>21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11041</v>
      </c>
      <c r="C10592" s="2">
        <v>25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11042</v>
      </c>
      <c r="C10593" s="2">
        <v>27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11043</v>
      </c>
      <c r="C10594" s="2">
        <v>24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11044</v>
      </c>
      <c r="C10595" s="2">
        <v>24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11045</v>
      </c>
      <c r="C10596" s="2">
        <v>25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11046</v>
      </c>
      <c r="C10597" s="2">
        <v>25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11047</v>
      </c>
      <c r="C10598" s="2">
        <v>24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11048</v>
      </c>
      <c r="C10599" s="2">
        <v>23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11049</v>
      </c>
      <c r="C10600" s="2">
        <v>20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24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27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29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30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30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27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23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23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22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11059</v>
      </c>
      <c r="C10610" s="2">
        <v>26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11060</v>
      </c>
      <c r="C10611" s="2">
        <v>28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11061</v>
      </c>
      <c r="C10612" s="2">
        <v>29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11062</v>
      </c>
      <c r="C10613" s="2">
        <v>28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11063</v>
      </c>
      <c r="C10614" s="2">
        <v>26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11064</v>
      </c>
      <c r="C10615" s="2">
        <v>26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11065</v>
      </c>
      <c r="C10616" s="2">
        <v>26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11066</v>
      </c>
      <c r="C10617" s="2">
        <v>23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11067</v>
      </c>
      <c r="C10618" s="2">
        <v>24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11068</v>
      </c>
      <c r="C10619" s="2">
        <v>25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11069</v>
      </c>
      <c r="C10620" s="2">
        <v>26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11070</v>
      </c>
      <c r="C10621" s="2">
        <v>26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11071</v>
      </c>
      <c r="C10622" s="2">
        <v>27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11072</v>
      </c>
      <c r="C10623" s="2">
        <v>28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27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11074</v>
      </c>
      <c r="C10625" s="2">
        <v>26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11075</v>
      </c>
      <c r="C10626" s="2">
        <v>31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33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11077</v>
      </c>
      <c r="C10628" s="2">
        <v>35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11078</v>
      </c>
      <c r="C10629" s="2">
        <v>35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11079</v>
      </c>
      <c r="C10630" s="2">
        <v>34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25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29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31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11083</v>
      </c>
      <c r="C10634" s="2">
        <v>29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28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11085</v>
      </c>
      <c r="C10636" s="2">
        <v>27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11086</v>
      </c>
      <c r="C10637" s="2">
        <v>25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21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11088</v>
      </c>
      <c r="C10639" s="2">
        <v>22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11089</v>
      </c>
      <c r="C10640" s="2">
        <v>25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11090</v>
      </c>
      <c r="C10641" s="2">
        <v>28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11091</v>
      </c>
      <c r="C10642" s="2">
        <v>33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11092</v>
      </c>
      <c r="C10643" s="2">
        <v>33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11093</v>
      </c>
      <c r="C10644" s="2">
        <v>30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11094</v>
      </c>
      <c r="C10645" s="2">
        <v>20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11095</v>
      </c>
      <c r="C10646" s="2">
        <v>41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42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33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27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29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32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30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11102</v>
      </c>
      <c r="C10653" s="2">
        <v>21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11103</v>
      </c>
      <c r="C10654" s="2">
        <v>25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11104</v>
      </c>
      <c r="C10655" s="2">
        <v>30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11105</v>
      </c>
      <c r="C10656" s="2">
        <v>34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11106</v>
      </c>
      <c r="C10657" s="2">
        <v>31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11107</v>
      </c>
      <c r="C10658" s="2">
        <v>31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11108</v>
      </c>
      <c r="C10659" s="2">
        <v>28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11109</v>
      </c>
      <c r="C10660" s="2">
        <v>22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11110</v>
      </c>
      <c r="C10661" s="2">
        <v>26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11111</v>
      </c>
      <c r="C10662" s="2">
        <v>28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11112</v>
      </c>
      <c r="C10663" s="2">
        <v>28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11113</v>
      </c>
      <c r="C10664" s="2">
        <v>28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11114</v>
      </c>
      <c r="C10665" s="2">
        <v>28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11115</v>
      </c>
      <c r="C10666" s="2">
        <v>28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11116</v>
      </c>
      <c r="C10667" s="2">
        <v>28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11117</v>
      </c>
      <c r="C10668" s="2">
        <v>27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11118</v>
      </c>
      <c r="C10669" s="2">
        <v>27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20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11120</v>
      </c>
      <c r="C10671" s="2">
        <v>23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11121</v>
      </c>
      <c r="C10672" s="2">
        <v>25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11122</v>
      </c>
      <c r="C10673" s="2">
        <v>25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11123</v>
      </c>
      <c r="C10674" s="2">
        <v>25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11124</v>
      </c>
      <c r="C10675" s="2">
        <v>27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11125</v>
      </c>
      <c r="C10676" s="2">
        <v>27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11126</v>
      </c>
      <c r="C10677" s="2">
        <v>27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11127</v>
      </c>
      <c r="C10678" s="2">
        <v>25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11128</v>
      </c>
      <c r="C10679" s="2">
        <v>18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19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19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20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20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21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22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23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21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11137</v>
      </c>
      <c r="C10688" s="2">
        <v>20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11138</v>
      </c>
      <c r="C10689" s="2">
        <v>11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11139</v>
      </c>
      <c r="C10690" s="2">
        <v>11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11140</v>
      </c>
      <c r="C10691" s="2">
        <v>11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11141</v>
      </c>
      <c r="C10692" s="2">
        <v>11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11142</v>
      </c>
      <c r="C10693" s="2">
        <v>27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11143</v>
      </c>
      <c r="C10694" s="2">
        <v>29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11144</v>
      </c>
      <c r="C10695" s="2">
        <v>27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11145</v>
      </c>
      <c r="C10696" s="2">
        <v>27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11146</v>
      </c>
      <c r="C10697" s="2">
        <v>28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11147</v>
      </c>
      <c r="C10698" s="2">
        <v>28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11148</v>
      </c>
      <c r="C10699" s="2">
        <v>27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11149</v>
      </c>
      <c r="C10700" s="2">
        <v>27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11150</v>
      </c>
      <c r="C10701" s="2">
        <v>28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11151</v>
      </c>
      <c r="C10702" s="2">
        <v>29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11152</v>
      </c>
      <c r="C10703" s="2">
        <v>29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11153</v>
      </c>
      <c r="C10704" s="2">
        <v>28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11154</v>
      </c>
      <c r="C10705" s="2">
        <v>20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11155</v>
      </c>
      <c r="C10706" s="2">
        <v>24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11156</v>
      </c>
      <c r="C10707" s="2">
        <v>28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11157</v>
      </c>
      <c r="C10708" s="2">
        <v>31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11158</v>
      </c>
      <c r="C10709" s="2">
        <v>33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11159</v>
      </c>
      <c r="C10710" s="2">
        <v>32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11160</v>
      </c>
      <c r="C10711" s="2">
        <v>30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11161</v>
      </c>
      <c r="C10712" s="2">
        <v>29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11162</v>
      </c>
      <c r="C10713" s="2">
        <v>10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11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11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10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10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10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11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11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10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10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10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10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11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10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9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9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10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9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10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10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26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11185</v>
      </c>
      <c r="C10736" s="2">
        <v>30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11186</v>
      </c>
      <c r="C10737" s="2">
        <v>31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11187</v>
      </c>
      <c r="C10738" s="2">
        <v>29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11188</v>
      </c>
      <c r="C10739" s="2">
        <v>27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11189</v>
      </c>
      <c r="C10740" s="2">
        <v>26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11190</v>
      </c>
      <c r="C10741" s="2">
        <v>26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11191</v>
      </c>
      <c r="C10742" s="2">
        <v>23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11192</v>
      </c>
      <c r="C10743" s="2">
        <v>32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35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11194</v>
      </c>
      <c r="C10745" s="2">
        <v>33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11195</v>
      </c>
      <c r="C10746" s="2">
        <v>28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11196</v>
      </c>
      <c r="C10747" s="2">
        <v>26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11197</v>
      </c>
      <c r="C10748" s="2">
        <v>27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11198</v>
      </c>
      <c r="C10749" s="2">
        <v>28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11199</v>
      </c>
      <c r="C10750" s="2">
        <v>27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11200</v>
      </c>
      <c r="C10751" s="2">
        <v>27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11201</v>
      </c>
      <c r="C10752" s="2">
        <v>26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11202</v>
      </c>
      <c r="C10753" s="2">
        <v>26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11203</v>
      </c>
      <c r="C10754" s="2">
        <v>27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11204</v>
      </c>
      <c r="C10755" s="2">
        <v>28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11205</v>
      </c>
      <c r="C10756" s="2">
        <v>27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11206</v>
      </c>
      <c r="C10757" s="2">
        <v>24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11207</v>
      </c>
      <c r="C10758" s="2">
        <v>30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31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31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31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30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28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25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21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14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10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25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11218</v>
      </c>
      <c r="C10769" s="2">
        <v>27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11219</v>
      </c>
      <c r="C10770" s="2">
        <v>27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11220</v>
      </c>
      <c r="C10771" s="2">
        <v>26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11221</v>
      </c>
      <c r="C10772" s="2">
        <v>28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11222</v>
      </c>
      <c r="C10773" s="2">
        <v>28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11223</v>
      </c>
      <c r="C10774" s="2">
        <v>27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11224</v>
      </c>
      <c r="C10775" s="2">
        <v>29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11225</v>
      </c>
      <c r="C10776" s="2">
        <v>25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11226</v>
      </c>
      <c r="C10777" s="2">
        <v>26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11227</v>
      </c>
      <c r="C10778" s="2">
        <v>25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11228</v>
      </c>
      <c r="C10779" s="2">
        <v>20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21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11230</v>
      </c>
      <c r="C10781" s="2">
        <v>25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11231</v>
      </c>
      <c r="C10782" s="2">
        <v>28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11232</v>
      </c>
      <c r="C10783" s="2">
        <v>32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11233</v>
      </c>
      <c r="C10784" s="2">
        <v>34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11234</v>
      </c>
      <c r="C10785" s="2">
        <v>34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11235</v>
      </c>
      <c r="C10786" s="2">
        <v>33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11236</v>
      </c>
      <c r="C10787" s="2">
        <v>31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11237</v>
      </c>
      <c r="C10788" s="2">
        <v>28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11238</v>
      </c>
      <c r="C10789" s="2">
        <v>31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32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32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33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33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32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33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30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34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32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28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24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22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23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20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11253</v>
      </c>
      <c r="C10804" s="2">
        <v>27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11254</v>
      </c>
      <c r="C10805" s="2">
        <v>32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11255</v>
      </c>
      <c r="C10806" s="2">
        <v>34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11256</v>
      </c>
      <c r="C10807" s="2">
        <v>33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11257</v>
      </c>
      <c r="C10808" s="2">
        <v>33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11258</v>
      </c>
      <c r="C10809" s="2">
        <v>29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11259</v>
      </c>
      <c r="C10810" s="2">
        <v>24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11260</v>
      </c>
      <c r="C10811" s="2">
        <v>28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29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30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31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33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32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29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28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40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41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40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38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32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28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27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20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11276</v>
      </c>
      <c r="C10827" s="2">
        <v>29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11277</v>
      </c>
      <c r="C10828" s="2">
        <v>31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11278</v>
      </c>
      <c r="C10829" s="2">
        <v>30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11279</v>
      </c>
      <c r="C10830" s="2">
        <v>28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11280</v>
      </c>
      <c r="C10831" s="2">
        <v>29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11281</v>
      </c>
      <c r="C10832" s="2">
        <v>30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11282</v>
      </c>
      <c r="C10833" s="2">
        <v>29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11283</v>
      </c>
      <c r="C10834" s="2">
        <v>24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11284</v>
      </c>
      <c r="C10835" s="2">
        <v>26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11285</v>
      </c>
      <c r="C10836" s="2">
        <v>21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11286</v>
      </c>
      <c r="C10837" s="2">
        <v>16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11287</v>
      </c>
      <c r="C10838" s="2">
        <v>32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11288</v>
      </c>
      <c r="C10839" s="2">
        <v>30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11289</v>
      </c>
      <c r="C10840" s="2">
        <v>25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11290</v>
      </c>
      <c r="C10841" s="2">
        <v>20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11291</v>
      </c>
      <c r="C10842" s="2">
        <v>19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11292</v>
      </c>
      <c r="C10843" s="2">
        <v>35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33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31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30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30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30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11298</v>
      </c>
      <c r="C10849" s="2">
        <v>31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11299</v>
      </c>
      <c r="C10850" s="2">
        <v>28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11300</v>
      </c>
      <c r="C10851" s="2">
        <v>27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24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11302</v>
      </c>
      <c r="C10853" s="2">
        <v>25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11303</v>
      </c>
      <c r="C10854" s="2">
        <v>26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11304</v>
      </c>
      <c r="C10855" s="2">
        <v>27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11305</v>
      </c>
      <c r="C10856" s="2">
        <v>28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11306</v>
      </c>
      <c r="C10857" s="2">
        <v>29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11307</v>
      </c>
      <c r="C10858" s="2">
        <v>29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11308</v>
      </c>
      <c r="C10859" s="2">
        <v>26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11309</v>
      </c>
      <c r="C10860" s="2">
        <v>21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11310</v>
      </c>
      <c r="C10861" s="2">
        <v>22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11311</v>
      </c>
      <c r="C10862" s="2">
        <v>25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11312</v>
      </c>
      <c r="C10863" s="2">
        <v>26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11313</v>
      </c>
      <c r="C10864" s="2">
        <v>25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11314</v>
      </c>
      <c r="C10865" s="2">
        <v>26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11315</v>
      </c>
      <c r="C10866" s="2">
        <v>25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11316</v>
      </c>
      <c r="C10867" s="2">
        <v>24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11317</v>
      </c>
      <c r="C10868" s="2">
        <v>32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11318</v>
      </c>
      <c r="C10869" s="2">
        <v>29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11319</v>
      </c>
      <c r="C10870" s="2">
        <v>25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11320</v>
      </c>
      <c r="C10871" s="2">
        <v>33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34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33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33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31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27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22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19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23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25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30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31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30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30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28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27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25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34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36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37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36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31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27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27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26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26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26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26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26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26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26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24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19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18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17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33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35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34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34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33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30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26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23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16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11364</v>
      </c>
      <c r="C10915" s="2">
        <v>17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11365</v>
      </c>
      <c r="C10916" s="2">
        <v>17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11366</v>
      </c>
      <c r="C10917" s="2">
        <v>22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11367</v>
      </c>
      <c r="C10918" s="2">
        <v>24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11368</v>
      </c>
      <c r="C10919" s="2">
        <v>26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11369</v>
      </c>
      <c r="C10920" s="2">
        <v>29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30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28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28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29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29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28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24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19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26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25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24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20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17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20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11384</v>
      </c>
      <c r="C10935" s="2">
        <v>20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11385</v>
      </c>
      <c r="C10936" s="2">
        <v>18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11386</v>
      </c>
      <c r="C10937" s="2">
        <v>9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11387</v>
      </c>
      <c r="C10938" s="2">
        <v>21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21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21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21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21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19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18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19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19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17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17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17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16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26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27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27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26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25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24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23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23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21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11409</v>
      </c>
      <c r="C10960" s="2">
        <v>25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11410</v>
      </c>
      <c r="C10961" s="2">
        <v>28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11411</v>
      </c>
      <c r="C10962" s="2">
        <v>30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11412</v>
      </c>
      <c r="C10963" s="2">
        <v>30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11413</v>
      </c>
      <c r="C10964" s="2">
        <v>30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11414</v>
      </c>
      <c r="C10965" s="2">
        <v>22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11415</v>
      </c>
      <c r="C10966" s="2">
        <v>21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11416</v>
      </c>
      <c r="C10967" s="2">
        <v>17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11417</v>
      </c>
      <c r="C10968" s="2">
        <v>13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11418</v>
      </c>
      <c r="C10969" s="2">
        <v>19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11419</v>
      </c>
      <c r="C10970" s="2">
        <v>23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11420</v>
      </c>
      <c r="C10971" s="2">
        <v>26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11421</v>
      </c>
      <c r="C10972" s="2">
        <v>22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11422</v>
      </c>
      <c r="C10973" s="2">
        <v>21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11423</v>
      </c>
      <c r="C10974" s="2">
        <v>21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11424</v>
      </c>
      <c r="C10975" s="2">
        <v>21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11425</v>
      </c>
      <c r="C10976" s="2">
        <v>21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11426</v>
      </c>
      <c r="C10977" s="2">
        <v>23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11427</v>
      </c>
      <c r="C10978" s="2">
        <v>24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11428</v>
      </c>
      <c r="C10979" s="2">
        <v>23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11429</v>
      </c>
      <c r="C10980" s="2">
        <v>25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11430</v>
      </c>
      <c r="C10981" s="2">
        <v>27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11431</v>
      </c>
      <c r="C10982" s="2">
        <v>28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11432</v>
      </c>
      <c r="C10983" s="2">
        <v>29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11433</v>
      </c>
      <c r="C10984" s="2">
        <v>28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11434</v>
      </c>
      <c r="C10985" s="2">
        <v>26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22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11436</v>
      </c>
      <c r="C10987" s="2">
        <v>23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11437</v>
      </c>
      <c r="C10988" s="2">
        <v>23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11438</v>
      </c>
      <c r="C10989" s="2">
        <v>23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11439</v>
      </c>
      <c r="C10990" s="2">
        <v>23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11440</v>
      </c>
      <c r="C10991" s="2">
        <v>24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11441</v>
      </c>
      <c r="C10992" s="2">
        <v>25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11442</v>
      </c>
      <c r="C10993" s="2">
        <v>21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11443</v>
      </c>
      <c r="C10994" s="2">
        <v>20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11444</v>
      </c>
      <c r="C10995" s="2">
        <v>16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11445</v>
      </c>
      <c r="C10996" s="2">
        <v>16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11446</v>
      </c>
      <c r="C10997" s="2">
        <v>16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11447</v>
      </c>
      <c r="C10998" s="2">
        <v>19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11448</v>
      </c>
      <c r="C10999" s="2">
        <v>22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11449</v>
      </c>
      <c r="C11000" s="2">
        <v>24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11450</v>
      </c>
      <c r="C11001" s="2">
        <v>24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11451</v>
      </c>
      <c r="C11002" s="2">
        <v>27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11452</v>
      </c>
      <c r="C11003" s="2">
        <v>27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11453</v>
      </c>
      <c r="C11004" s="2">
        <v>25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11454</v>
      </c>
      <c r="C11005" s="2">
        <v>11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11455</v>
      </c>
      <c r="C11006" s="2">
        <v>14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11456</v>
      </c>
      <c r="C11007" s="2">
        <v>16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11457</v>
      </c>
      <c r="C11008" s="2">
        <v>18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11458</v>
      </c>
      <c r="C11009" s="2">
        <v>20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11459</v>
      </c>
      <c r="C11010" s="2">
        <v>21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11460</v>
      </c>
      <c r="C11011" s="2">
        <v>22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11461</v>
      </c>
      <c r="C11012" s="2">
        <v>15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11462</v>
      </c>
      <c r="C11013" s="2">
        <v>15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11463</v>
      </c>
      <c r="C11014" s="2">
        <v>14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11464</v>
      </c>
      <c r="C11015" s="2">
        <v>14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11465</v>
      </c>
      <c r="C11016" s="2">
        <v>14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11466</v>
      </c>
      <c r="C11017" s="2">
        <v>14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11467</v>
      </c>
      <c r="C11018" s="2">
        <v>20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11468</v>
      </c>
      <c r="C11019" s="2">
        <v>22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11469</v>
      </c>
      <c r="C11020" s="2">
        <v>23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11470</v>
      </c>
      <c r="C11021" s="2">
        <v>24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11471</v>
      </c>
      <c r="C11022" s="2">
        <v>27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11472</v>
      </c>
      <c r="C11023" s="2">
        <v>29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11473</v>
      </c>
      <c r="C11024" s="2">
        <v>30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11474</v>
      </c>
      <c r="C11025" s="2">
        <v>30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11475</v>
      </c>
      <c r="C11026" s="2">
        <v>28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11476</v>
      </c>
      <c r="C11027" s="2">
        <v>21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11477</v>
      </c>
      <c r="C11028" s="2">
        <v>27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11478</v>
      </c>
      <c r="C11029" s="2">
        <v>29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11479</v>
      </c>
      <c r="C11030" s="2">
        <v>28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11480</v>
      </c>
      <c r="C11031" s="2">
        <v>28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11481</v>
      </c>
      <c r="C11032" s="2">
        <v>29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11482</v>
      </c>
      <c r="C11033" s="2">
        <v>27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11483</v>
      </c>
      <c r="C11034" s="2">
        <v>25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11484</v>
      </c>
      <c r="C11035" s="2">
        <v>22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11485</v>
      </c>
      <c r="C11036" s="2">
        <v>20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11486</v>
      </c>
      <c r="C11037" s="2">
        <v>21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11487</v>
      </c>
      <c r="C11038" s="2">
        <v>21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11488</v>
      </c>
      <c r="C11039" s="2">
        <v>21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11489</v>
      </c>
      <c r="C11040" s="2">
        <v>21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11490</v>
      </c>
      <c r="C11041" s="2">
        <v>27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11491</v>
      </c>
      <c r="C11042" s="2">
        <v>22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11492</v>
      </c>
      <c r="C11043" s="2">
        <v>23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11493</v>
      </c>
      <c r="C11044" s="2">
        <v>21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11494</v>
      </c>
      <c r="C11045" s="2">
        <v>24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11495</v>
      </c>
      <c r="C11046" s="2">
        <v>26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11496</v>
      </c>
      <c r="C11047" s="2">
        <v>27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11497</v>
      </c>
      <c r="C11048" s="2">
        <v>28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11498</v>
      </c>
      <c r="C11049" s="2">
        <v>27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11499</v>
      </c>
      <c r="C11050" s="2">
        <v>26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11500</v>
      </c>
      <c r="C11051" s="2">
        <v>22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14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18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11503</v>
      </c>
      <c r="C11054" s="2">
        <v>15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11504</v>
      </c>
      <c r="C11055" s="2">
        <v>15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11505</v>
      </c>
      <c r="C11056" s="2">
        <v>15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11506</v>
      </c>
      <c r="C11057" s="2">
        <v>24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23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19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15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11510</v>
      </c>
      <c r="C11061" s="2">
        <v>26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20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11512</v>
      </c>
      <c r="C11063" s="2">
        <v>22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11513</v>
      </c>
      <c r="C11064" s="2">
        <v>22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11514</v>
      </c>
      <c r="C11065" s="2">
        <v>22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11515</v>
      </c>
      <c r="C11066" s="2">
        <v>22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11516</v>
      </c>
      <c r="C11067" s="2">
        <v>22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11517</v>
      </c>
      <c r="C11068" s="2">
        <v>21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11518</v>
      </c>
      <c r="C11069" s="2">
        <v>21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11519</v>
      </c>
      <c r="C11070" s="2">
        <v>20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11520</v>
      </c>
      <c r="C11071" s="2">
        <v>19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11521</v>
      </c>
      <c r="C11072" s="2">
        <v>9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11522</v>
      </c>
      <c r="C11073" s="2">
        <v>9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11523</v>
      </c>
      <c r="C11074" s="2">
        <v>8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11524</v>
      </c>
      <c r="C11075" s="2">
        <v>10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11525</v>
      </c>
      <c r="C11076" s="2">
        <v>12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11526</v>
      </c>
      <c r="C11077" s="2">
        <v>16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11527</v>
      </c>
      <c r="C11078" s="2">
        <v>14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11528</v>
      </c>
      <c r="C11079" s="2">
        <v>18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11529</v>
      </c>
      <c r="C11080" s="2">
        <v>22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11530</v>
      </c>
      <c r="C11081" s="2">
        <v>24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11531</v>
      </c>
      <c r="C11082" s="2">
        <v>30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11532</v>
      </c>
      <c r="C11083" s="2">
        <v>34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11533</v>
      </c>
      <c r="C11084" s="2">
        <v>32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11534</v>
      </c>
      <c r="C11085" s="2">
        <v>28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11535</v>
      </c>
      <c r="C11086" s="2">
        <v>25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11536</v>
      </c>
      <c r="C11087" s="2">
        <v>22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11537</v>
      </c>
      <c r="C11088" s="2">
        <v>24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11538</v>
      </c>
      <c r="C11089" s="2">
        <v>21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11539</v>
      </c>
      <c r="C11090" s="2">
        <v>20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11540</v>
      </c>
      <c r="C11091" s="2">
        <v>19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11541</v>
      </c>
      <c r="C11092" s="2">
        <v>18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11542</v>
      </c>
      <c r="C11093" s="2">
        <v>16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11543</v>
      </c>
      <c r="C11094" s="2">
        <v>30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21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21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22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21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21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21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21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21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20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20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13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13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13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13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13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13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13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13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13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13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13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12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13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11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11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17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19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19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17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14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15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15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16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16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16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17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16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15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14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14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14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40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41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41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37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33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28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28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11592</v>
      </c>
      <c r="C11143" s="2">
        <v>33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11593</v>
      </c>
      <c r="C11144" s="2">
        <v>31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11594</v>
      </c>
      <c r="C11145" s="2">
        <v>29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11595</v>
      </c>
      <c r="C11146" s="2">
        <v>30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11596</v>
      </c>
      <c r="C11147" s="2">
        <v>29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11597</v>
      </c>
      <c r="C11148" s="2">
        <v>29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11598</v>
      </c>
      <c r="C11149" s="2">
        <v>24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11599</v>
      </c>
      <c r="C11150" s="2">
        <v>29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11600</v>
      </c>
      <c r="C11151" s="2">
        <v>33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11601</v>
      </c>
      <c r="C11152" s="2">
        <v>33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11602</v>
      </c>
      <c r="C11153" s="2">
        <v>32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11603</v>
      </c>
      <c r="C11154" s="2">
        <v>31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11604</v>
      </c>
      <c r="C11155" s="2">
        <v>29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11605</v>
      </c>
      <c r="C11156" s="2">
        <v>20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11606</v>
      </c>
      <c r="C11157" s="2">
        <v>22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11607</v>
      </c>
      <c r="C11158" s="2">
        <v>22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11608</v>
      </c>
      <c r="C11159" s="2">
        <v>19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23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27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28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25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22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22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8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11616</v>
      </c>
      <c r="C11167" s="2">
        <v>9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11617</v>
      </c>
      <c r="C11168" s="2">
        <v>9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11618</v>
      </c>
      <c r="C11169" s="2">
        <v>9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11619</v>
      </c>
      <c r="C11170" s="2">
        <v>9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11620</v>
      </c>
      <c r="C11171" s="2">
        <v>9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11621</v>
      </c>
      <c r="C11172" s="2">
        <v>9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11622</v>
      </c>
      <c r="C11173" s="2">
        <v>9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11623</v>
      </c>
      <c r="C11174" s="2">
        <v>23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11624</v>
      </c>
      <c r="C11175" s="2">
        <v>26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11625</v>
      </c>
      <c r="C11176" s="2">
        <v>26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11626</v>
      </c>
      <c r="C11177" s="2">
        <v>25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11627</v>
      </c>
      <c r="C11178" s="2">
        <v>25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11628</v>
      </c>
      <c r="C11179" s="2">
        <v>26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11629</v>
      </c>
      <c r="C11180" s="2">
        <v>28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11630</v>
      </c>
      <c r="C11181" s="2">
        <v>28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11631</v>
      </c>
      <c r="C11182" s="2">
        <v>20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11632</v>
      </c>
      <c r="C11183" s="2">
        <v>30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11633</v>
      </c>
      <c r="C11184" s="2">
        <v>29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11634</v>
      </c>
      <c r="C11185" s="2">
        <v>25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11635</v>
      </c>
      <c r="C11186" s="2">
        <v>22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11636</v>
      </c>
      <c r="C11187" s="2">
        <v>22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11637</v>
      </c>
      <c r="C11188" s="2">
        <v>21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11638</v>
      </c>
      <c r="C11189" s="2">
        <v>13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11639</v>
      </c>
      <c r="C11190" s="2">
        <v>13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11640</v>
      </c>
      <c r="C11191" s="2">
        <v>13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11641</v>
      </c>
      <c r="C11192" s="2">
        <v>12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11642</v>
      </c>
      <c r="C11193" s="2">
        <v>13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11643</v>
      </c>
      <c r="C11194" s="2">
        <v>29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11644</v>
      </c>
      <c r="C11195" s="2">
        <v>32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11645</v>
      </c>
      <c r="C11196" s="2">
        <v>31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11646</v>
      </c>
      <c r="C11197" s="2">
        <v>30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11647</v>
      </c>
      <c r="C11198" s="2">
        <v>29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11648</v>
      </c>
      <c r="C11199" s="2">
        <v>29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11649</v>
      </c>
      <c r="C11200" s="2">
        <v>27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11650</v>
      </c>
      <c r="C11201" s="2">
        <v>25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11651</v>
      </c>
      <c r="C11202" s="2">
        <v>28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11652</v>
      </c>
      <c r="C11203" s="2">
        <v>33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11653</v>
      </c>
      <c r="C11204" s="2">
        <v>36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11654</v>
      </c>
      <c r="C11205" s="2">
        <v>39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11655</v>
      </c>
      <c r="C11206" s="2">
        <v>37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11656</v>
      </c>
      <c r="C11207" s="2">
        <v>32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11657</v>
      </c>
      <c r="C11208" s="2">
        <v>31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11658</v>
      </c>
      <c r="C11209" s="2">
        <v>27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11659</v>
      </c>
      <c r="C11210" s="2">
        <v>26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11660</v>
      </c>
      <c r="C11211" s="2">
        <v>25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11661</v>
      </c>
      <c r="C11212" s="2">
        <v>24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11662</v>
      </c>
      <c r="C11213" s="2">
        <v>24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11663</v>
      </c>
      <c r="C11214" s="2">
        <v>38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39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38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36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34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32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28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28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26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26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25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25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24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24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24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23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21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19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14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11682</v>
      </c>
      <c r="C11233" s="2">
        <v>15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11683</v>
      </c>
      <c r="C11234" s="2">
        <v>18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11684</v>
      </c>
      <c r="C11235" s="2">
        <v>22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11685</v>
      </c>
      <c r="C11236" s="2">
        <v>24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11686</v>
      </c>
      <c r="C11237" s="2">
        <v>23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11687</v>
      </c>
      <c r="C11238" s="2">
        <v>23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11688</v>
      </c>
      <c r="C11239" s="2">
        <v>23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11689</v>
      </c>
      <c r="C11240" s="2">
        <v>23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11690</v>
      </c>
      <c r="C11241" s="2">
        <v>23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11691</v>
      </c>
      <c r="C11242" s="2">
        <v>23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11692</v>
      </c>
      <c r="C11243" s="2">
        <v>10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11693</v>
      </c>
      <c r="C11244" s="2">
        <v>10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11694</v>
      </c>
      <c r="C11245" s="2">
        <v>10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11695</v>
      </c>
      <c r="C11246" s="2">
        <v>10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11696</v>
      </c>
      <c r="C11247" s="2">
        <v>10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11697</v>
      </c>
      <c r="C11248" s="2">
        <v>11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11698</v>
      </c>
      <c r="C11249" s="2">
        <v>16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11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11700</v>
      </c>
      <c r="C11251" s="2">
        <v>19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11701</v>
      </c>
      <c r="C11252" s="2">
        <v>18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18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14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11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14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11706</v>
      </c>
      <c r="C11257" s="2">
        <v>21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11707</v>
      </c>
      <c r="C11258" s="2">
        <v>24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11708</v>
      </c>
      <c r="C11259" s="2">
        <v>25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11709</v>
      </c>
      <c r="C11260" s="2">
        <v>27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11710</v>
      </c>
      <c r="C11261" s="2">
        <v>27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11711</v>
      </c>
      <c r="C11262" s="2">
        <v>25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11712</v>
      </c>
      <c r="C11263" s="2">
        <v>24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11713</v>
      </c>
      <c r="C11264" s="2">
        <v>23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11714</v>
      </c>
      <c r="C11265" s="2">
        <v>22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11715</v>
      </c>
      <c r="C11266" s="2">
        <v>21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11716</v>
      </c>
      <c r="C11267" s="2">
        <v>30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31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31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30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28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26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23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20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21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23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16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11727</v>
      </c>
      <c r="C11278" s="2">
        <v>20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11728</v>
      </c>
      <c r="C11279" s="2">
        <v>24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11729</v>
      </c>
      <c r="C11280" s="2">
        <v>25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11730</v>
      </c>
      <c r="C11281" s="2">
        <v>25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11731</v>
      </c>
      <c r="C11282" s="2">
        <v>25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25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11733</v>
      </c>
      <c r="C11284" s="2">
        <v>22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22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11735</v>
      </c>
      <c r="C11286" s="2">
        <v>27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11736</v>
      </c>
      <c r="C11287" s="2">
        <v>28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27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11738</v>
      </c>
      <c r="C11289" s="2">
        <v>27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28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11740</v>
      </c>
      <c r="C11291" s="2">
        <v>28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11741</v>
      </c>
      <c r="C11292" s="2">
        <v>28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11742</v>
      </c>
      <c r="C11293" s="2">
        <v>15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11743</v>
      </c>
      <c r="C11294" s="2">
        <v>16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15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11745</v>
      </c>
      <c r="C11296" s="2">
        <v>14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15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15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15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15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14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27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7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27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30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31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31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27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25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26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25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28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28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27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27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27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28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26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25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24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23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22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25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11773</v>
      </c>
      <c r="C11324" s="2">
        <v>30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11774</v>
      </c>
      <c r="C11325" s="2">
        <v>30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11775</v>
      </c>
      <c r="C11326" s="2">
        <v>29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11776</v>
      </c>
      <c r="C11327" s="2">
        <v>27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11777</v>
      </c>
      <c r="C11328" s="2">
        <v>27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11778</v>
      </c>
      <c r="C11329" s="2">
        <v>27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11779</v>
      </c>
      <c r="C11330" s="2">
        <v>26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11780</v>
      </c>
      <c r="C11331" s="2">
        <v>28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11781</v>
      </c>
      <c r="C11332" s="2">
        <v>14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26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11783</v>
      </c>
      <c r="C11334" s="2">
        <v>27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11784</v>
      </c>
      <c r="C11335" s="2">
        <v>28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11785</v>
      </c>
      <c r="C11336" s="2">
        <v>28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11786</v>
      </c>
      <c r="C11337" s="2">
        <v>26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11787</v>
      </c>
      <c r="C11338" s="2">
        <v>13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10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20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11790</v>
      </c>
      <c r="C11341" s="2">
        <v>22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11791</v>
      </c>
      <c r="C11342" s="2">
        <v>24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11792</v>
      </c>
      <c r="C11343" s="2">
        <v>26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11793</v>
      </c>
      <c r="C11344" s="2">
        <v>28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11794</v>
      </c>
      <c r="C11345" s="2">
        <v>30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11795</v>
      </c>
      <c r="C11346" s="2">
        <v>29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11796</v>
      </c>
      <c r="C11347" s="2">
        <v>29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11797</v>
      </c>
      <c r="C11348" s="2">
        <v>27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11798</v>
      </c>
      <c r="C11349" s="2">
        <v>20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11799</v>
      </c>
      <c r="C11350" s="2">
        <v>21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11800</v>
      </c>
      <c r="C11351" s="2">
        <v>21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11801</v>
      </c>
      <c r="C11352" s="2">
        <v>21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11802</v>
      </c>
      <c r="C11353" s="2">
        <v>28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11803</v>
      </c>
      <c r="C11354" s="2">
        <v>31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11804</v>
      </c>
      <c r="C11355" s="2">
        <v>30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11805</v>
      </c>
      <c r="C11356" s="2">
        <v>28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11806</v>
      </c>
      <c r="C11357" s="2">
        <v>27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11807</v>
      </c>
      <c r="C11358" s="2">
        <v>30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11808</v>
      </c>
      <c r="C11359" s="2">
        <v>29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11809</v>
      </c>
      <c r="C11360" s="2">
        <v>17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11810</v>
      </c>
      <c r="C11361" s="2">
        <v>13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11811</v>
      </c>
      <c r="C11362" s="2">
        <v>24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14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11813</v>
      </c>
      <c r="C11364" s="2">
        <v>14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11814</v>
      </c>
      <c r="C11365" s="2">
        <v>14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11815</v>
      </c>
      <c r="C11366" s="2">
        <v>26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11816</v>
      </c>
      <c r="C11367" s="2">
        <v>29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11817</v>
      </c>
      <c r="C11368" s="2">
        <v>31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11818</v>
      </c>
      <c r="C11369" s="2">
        <v>29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11819</v>
      </c>
      <c r="C11370" s="2">
        <v>29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11820</v>
      </c>
      <c r="C11371" s="2">
        <v>29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11821</v>
      </c>
      <c r="C11372" s="2">
        <v>29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11822</v>
      </c>
      <c r="C11373" s="2">
        <v>29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11823</v>
      </c>
      <c r="C11374" s="2">
        <v>21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17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32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11826</v>
      </c>
      <c r="C11377" s="2">
        <v>30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11827</v>
      </c>
      <c r="C11378" s="2">
        <v>32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11828</v>
      </c>
      <c r="C11379" s="2">
        <v>34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11829</v>
      </c>
      <c r="C11380" s="2">
        <v>13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12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12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13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13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13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12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11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10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9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11839</v>
      </c>
      <c r="C11390" s="2">
        <v>9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11840</v>
      </c>
      <c r="C11391" s="2">
        <v>21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11841</v>
      </c>
      <c r="C11392" s="2">
        <v>22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11842</v>
      </c>
      <c r="C11393" s="2">
        <v>24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11843</v>
      </c>
      <c r="C11394" s="2">
        <v>24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11844</v>
      </c>
      <c r="C11395" s="2">
        <v>25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11845</v>
      </c>
      <c r="C11396" s="2">
        <v>25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11846</v>
      </c>
      <c r="C11397" s="2">
        <v>24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11847</v>
      </c>
      <c r="C11398" s="2">
        <v>22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11848</v>
      </c>
      <c r="C11399" s="2">
        <v>24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11849</v>
      </c>
      <c r="C11400" s="2">
        <v>27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11850</v>
      </c>
      <c r="C11401" s="2">
        <v>30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11851</v>
      </c>
      <c r="C11402" s="2">
        <v>30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11852</v>
      </c>
      <c r="C11403" s="2">
        <v>31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31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28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11855</v>
      </c>
      <c r="C11406" s="2">
        <v>27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11856</v>
      </c>
      <c r="C11407" s="2">
        <v>13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11857</v>
      </c>
      <c r="C11408" s="2">
        <v>12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11858</v>
      </c>
      <c r="C11409" s="2">
        <v>12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11859</v>
      </c>
      <c r="C11410" s="2">
        <v>13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11860</v>
      </c>
      <c r="C11411" s="2">
        <v>12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11861</v>
      </c>
      <c r="C11412" s="2">
        <v>13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11862</v>
      </c>
      <c r="C11413" s="2">
        <v>13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11863</v>
      </c>
      <c r="C11414" s="2">
        <v>12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11864</v>
      </c>
      <c r="C11415" s="2">
        <v>12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11865</v>
      </c>
      <c r="C11416" s="2">
        <v>13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11866</v>
      </c>
      <c r="C11417" s="2">
        <v>12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12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11868</v>
      </c>
      <c r="C11419" s="2">
        <v>12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11869</v>
      </c>
      <c r="C11420" s="2">
        <v>12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11870</v>
      </c>
      <c r="C11421" s="2">
        <v>9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11871</v>
      </c>
      <c r="C11422" s="2">
        <v>9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11872</v>
      </c>
      <c r="C11423" s="2">
        <v>9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11873</v>
      </c>
      <c r="C11424" s="2">
        <v>9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11874</v>
      </c>
      <c r="C11425" s="2">
        <v>10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11875</v>
      </c>
      <c r="C11426" s="2">
        <v>10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11876</v>
      </c>
      <c r="C11427" s="2">
        <v>10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11877</v>
      </c>
      <c r="C11428" s="2">
        <v>10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11878</v>
      </c>
      <c r="C11429" s="2">
        <v>10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11879</v>
      </c>
      <c r="C11430" s="2">
        <v>9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11880</v>
      </c>
      <c r="C11431" s="2">
        <v>9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11881</v>
      </c>
      <c r="C11432" s="2">
        <v>10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11882</v>
      </c>
      <c r="C11433" s="2">
        <v>10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11883</v>
      </c>
      <c r="C11434" s="2">
        <v>10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11884</v>
      </c>
      <c r="C11435" s="2">
        <v>11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11885</v>
      </c>
      <c r="C11436" s="2">
        <v>10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11886</v>
      </c>
      <c r="C11437" s="2">
        <v>33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11887</v>
      </c>
      <c r="C11438" s="2">
        <v>34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11888</v>
      </c>
      <c r="C11439" s="2">
        <v>33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11889</v>
      </c>
      <c r="C11440" s="2">
        <v>32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11890</v>
      </c>
      <c r="C11441" s="2">
        <v>28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11891</v>
      </c>
      <c r="C11442" s="2">
        <v>23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11892</v>
      </c>
      <c r="C11443" s="2">
        <v>20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24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27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29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29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28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27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24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20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19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17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19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21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22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22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22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22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23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23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23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18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18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19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19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21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11917</v>
      </c>
      <c r="C11468" s="2">
        <v>25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11918</v>
      </c>
      <c r="C11469" s="2">
        <v>31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11919</v>
      </c>
      <c r="C11470" s="2">
        <v>33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11920</v>
      </c>
      <c r="C11471" s="2">
        <v>36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11921</v>
      </c>
      <c r="C11472" s="2">
        <v>36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11922</v>
      </c>
      <c r="C11473" s="2">
        <v>34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11923</v>
      </c>
      <c r="C11474" s="2">
        <v>35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11924</v>
      </c>
      <c r="C11475" s="2">
        <v>33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11925</v>
      </c>
      <c r="C11476" s="2">
        <v>8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11926</v>
      </c>
      <c r="C11477" s="2">
        <v>8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11927</v>
      </c>
      <c r="C11478" s="2">
        <v>8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11928</v>
      </c>
      <c r="C11479" s="2">
        <v>8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11929</v>
      </c>
      <c r="C11480" s="2">
        <v>9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11930</v>
      </c>
      <c r="C11481" s="2">
        <v>9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11931</v>
      </c>
      <c r="C11482" s="2">
        <v>9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11932</v>
      </c>
      <c r="C11483" s="2">
        <v>9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11933</v>
      </c>
      <c r="C11484" s="2">
        <v>8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11934</v>
      </c>
      <c r="C11485" s="2">
        <v>8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11935</v>
      </c>
      <c r="C11486" s="2">
        <v>24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11936</v>
      </c>
      <c r="C11487" s="2">
        <v>25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40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39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26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11940</v>
      </c>
      <c r="C11491" s="2">
        <v>28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11941</v>
      </c>
      <c r="C11492" s="2">
        <v>20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11942</v>
      </c>
      <c r="C11493" s="2">
        <v>27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11943</v>
      </c>
      <c r="C11494" s="2">
        <v>31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11944</v>
      </c>
      <c r="C11495" s="2">
        <v>31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11945</v>
      </c>
      <c r="C11496" s="2">
        <v>28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11946</v>
      </c>
      <c r="C11497" s="2">
        <v>26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11947</v>
      </c>
      <c r="C11498" s="2">
        <v>27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11948</v>
      </c>
      <c r="C11499" s="2">
        <v>27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11949</v>
      </c>
      <c r="C11500" s="2">
        <v>22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11950</v>
      </c>
      <c r="C11501" s="2">
        <v>22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12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20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11953</v>
      </c>
      <c r="C11504" s="2">
        <v>22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11954</v>
      </c>
      <c r="C11505" s="2">
        <v>23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11955</v>
      </c>
      <c r="C11506" s="2">
        <v>23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11956</v>
      </c>
      <c r="C11507" s="2">
        <v>22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11957</v>
      </c>
      <c r="C11508" s="2">
        <v>21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11958</v>
      </c>
      <c r="C11509" s="2">
        <v>20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11959</v>
      </c>
      <c r="C11510" s="2">
        <v>24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11960</v>
      </c>
      <c r="C11511" s="2">
        <v>24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11961</v>
      </c>
      <c r="C11512" s="2">
        <v>21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11962</v>
      </c>
      <c r="C11513" s="2">
        <v>24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25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25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25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21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20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23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5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5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24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11972</v>
      </c>
      <c r="C11523" s="2">
        <v>29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11973</v>
      </c>
      <c r="C11524" s="2">
        <v>31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11974</v>
      </c>
      <c r="C11525" s="2">
        <v>33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11975</v>
      </c>
      <c r="C11526" s="2">
        <v>36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11976</v>
      </c>
      <c r="C11527" s="2">
        <v>38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11977</v>
      </c>
      <c r="C11528" s="2">
        <v>35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11978</v>
      </c>
      <c r="C11529" s="2">
        <v>22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11979</v>
      </c>
      <c r="C11530" s="2">
        <v>24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11980</v>
      </c>
      <c r="C11531" s="2">
        <v>27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27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26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26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28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11985</v>
      </c>
      <c r="C11536" s="2">
        <v>27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26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24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25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23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11990</v>
      </c>
      <c r="C11541" s="2">
        <v>26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11991</v>
      </c>
      <c r="C11542" s="2">
        <v>30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11992</v>
      </c>
      <c r="C11543" s="2">
        <v>31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11993</v>
      </c>
      <c r="C11544" s="2">
        <v>30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11994</v>
      </c>
      <c r="C11545" s="2">
        <v>30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11995</v>
      </c>
      <c r="C11546" s="2">
        <v>30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11996</v>
      </c>
      <c r="C11547" s="2">
        <v>30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11997</v>
      </c>
      <c r="C11548" s="2">
        <v>26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11998</v>
      </c>
      <c r="C11549" s="2">
        <v>29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32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12000</v>
      </c>
      <c r="C11551" s="2">
        <v>31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12001</v>
      </c>
      <c r="C11552" s="2">
        <v>30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12002</v>
      </c>
      <c r="C11553" s="2">
        <v>29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12003</v>
      </c>
      <c r="C11554" s="2">
        <v>28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12004</v>
      </c>
      <c r="C11555" s="2">
        <v>29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31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32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33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32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33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30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31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27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25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21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20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22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20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19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19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19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19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18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19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19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19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17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15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14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16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12030</v>
      </c>
      <c r="C11581" s="2">
        <v>17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12031</v>
      </c>
      <c r="C11582" s="2">
        <v>18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19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21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12034</v>
      </c>
      <c r="C11585" s="2">
        <v>20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12035</v>
      </c>
      <c r="C11586" s="2">
        <v>20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12036</v>
      </c>
      <c r="C11587" s="2">
        <v>20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12037</v>
      </c>
      <c r="C11588" s="2">
        <v>20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12038</v>
      </c>
      <c r="C11589" s="2">
        <v>19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12039</v>
      </c>
      <c r="C11590" s="2">
        <v>20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12040</v>
      </c>
      <c r="C11591" s="2">
        <v>20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12041</v>
      </c>
      <c r="C11592" s="2">
        <v>20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12042</v>
      </c>
      <c r="C11593" s="2">
        <v>19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12043</v>
      </c>
      <c r="C11594" s="2">
        <v>19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12044</v>
      </c>
      <c r="C11595" s="2">
        <v>23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23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23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23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22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22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21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20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17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16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13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20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12056</v>
      </c>
      <c r="C11607" s="2">
        <v>22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12057</v>
      </c>
      <c r="C11608" s="2">
        <v>25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12058</v>
      </c>
      <c r="C11609" s="2">
        <v>27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12059</v>
      </c>
      <c r="C11610" s="2">
        <v>26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12060</v>
      </c>
      <c r="C11611" s="2">
        <v>26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12061</v>
      </c>
      <c r="C11612" s="2">
        <v>26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12062</v>
      </c>
      <c r="C11613" s="2">
        <v>26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12063</v>
      </c>
      <c r="C11614" s="2">
        <v>25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12064</v>
      </c>
      <c r="C11615" s="2">
        <v>21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12065</v>
      </c>
      <c r="C11616" s="2">
        <v>27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12066</v>
      </c>
      <c r="C11617" s="2">
        <v>29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29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29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12069</v>
      </c>
      <c r="C11620" s="2">
        <v>28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12070</v>
      </c>
      <c r="C11621" s="2">
        <v>26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25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17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12073</v>
      </c>
      <c r="C11624" s="2">
        <v>19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12074</v>
      </c>
      <c r="C11625" s="2">
        <v>24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12075</v>
      </c>
      <c r="C11626" s="2">
        <v>27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12076</v>
      </c>
      <c r="C11627" s="2">
        <v>29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12077</v>
      </c>
      <c r="C11628" s="2">
        <v>30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12078</v>
      </c>
      <c r="C11629" s="2">
        <v>29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12079</v>
      </c>
      <c r="C11630" s="2">
        <v>28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12080</v>
      </c>
      <c r="C11631" s="2">
        <v>27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12081</v>
      </c>
      <c r="C11632" s="2">
        <v>24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23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24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24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25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25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25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25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24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26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12091</v>
      </c>
      <c r="C11642" s="2">
        <v>30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12092</v>
      </c>
      <c r="C11643" s="2">
        <v>34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12093</v>
      </c>
      <c r="C11644" s="2">
        <v>33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12094</v>
      </c>
      <c r="C11645" s="2">
        <v>33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12095</v>
      </c>
      <c r="C11646" s="2">
        <v>35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12096</v>
      </c>
      <c r="C11647" s="2">
        <v>34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12097</v>
      </c>
      <c r="C11648" s="2">
        <v>29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12098</v>
      </c>
      <c r="C11649" s="2">
        <v>22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12099</v>
      </c>
      <c r="C11650" s="2">
        <v>24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12100</v>
      </c>
      <c r="C11651" s="2">
        <v>25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12101</v>
      </c>
      <c r="C11652" s="2">
        <v>26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12102</v>
      </c>
      <c r="C11653" s="2">
        <v>26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12103</v>
      </c>
      <c r="C11654" s="2">
        <v>26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12104</v>
      </c>
      <c r="C11655" s="2">
        <v>27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12105</v>
      </c>
      <c r="C11656" s="2">
        <v>27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12106</v>
      </c>
      <c r="C11657" s="2">
        <v>26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12107</v>
      </c>
      <c r="C11658" s="2">
        <v>25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12108</v>
      </c>
      <c r="C11659" s="2">
        <v>24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12109</v>
      </c>
      <c r="C11660" s="2">
        <v>23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12110</v>
      </c>
      <c r="C11661" s="2">
        <v>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8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12112</v>
      </c>
      <c r="C11663" s="2">
        <v>24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25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26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26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26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25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26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27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27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24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20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18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26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12125</v>
      </c>
      <c r="C11676" s="2">
        <v>30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12126</v>
      </c>
      <c r="C11677" s="2">
        <v>33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12127</v>
      </c>
      <c r="C11678" s="2">
        <v>35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12128</v>
      </c>
      <c r="C11679" s="2">
        <v>37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12129</v>
      </c>
      <c r="C11680" s="2">
        <v>36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12130</v>
      </c>
      <c r="C11681" s="2">
        <v>32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12131</v>
      </c>
      <c r="C11682" s="2">
        <v>28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12132</v>
      </c>
      <c r="C11683" s="2">
        <v>31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12133</v>
      </c>
      <c r="C11684" s="2">
        <v>33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12134</v>
      </c>
      <c r="C11685" s="2">
        <v>35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12135</v>
      </c>
      <c r="C11686" s="2">
        <v>36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12136</v>
      </c>
      <c r="C11687" s="2">
        <v>35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12137</v>
      </c>
      <c r="C11688" s="2">
        <v>33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12138</v>
      </c>
      <c r="C11689" s="2">
        <v>25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12139</v>
      </c>
      <c r="C11690" s="2">
        <v>25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12140</v>
      </c>
      <c r="C11691" s="2">
        <v>25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12141</v>
      </c>
      <c r="C11692" s="2">
        <v>25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12142</v>
      </c>
      <c r="C11693" s="2">
        <v>27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12143</v>
      </c>
      <c r="C11694" s="2">
        <v>26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12144</v>
      </c>
      <c r="C11695" s="2">
        <v>26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12145</v>
      </c>
      <c r="C11696" s="2">
        <v>34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35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35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35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35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31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27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25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24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24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26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12156</v>
      </c>
      <c r="C11707" s="2">
        <v>30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12157</v>
      </c>
      <c r="C11708" s="2">
        <v>31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12158</v>
      </c>
      <c r="C11709" s="2">
        <v>34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12159</v>
      </c>
      <c r="C11710" s="2">
        <v>35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12160</v>
      </c>
      <c r="C11711" s="2">
        <v>35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12161</v>
      </c>
      <c r="C11712" s="2">
        <v>33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12162</v>
      </c>
      <c r="C11713" s="2">
        <v>32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12163</v>
      </c>
      <c r="C11714" s="2">
        <v>29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12164</v>
      </c>
      <c r="C11715" s="2">
        <v>27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27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27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26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27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27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26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26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24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24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24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24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24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21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17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12179</v>
      </c>
      <c r="C11730" s="2">
        <v>22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12180</v>
      </c>
      <c r="C11731" s="2">
        <v>28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12181</v>
      </c>
      <c r="C11732" s="2">
        <v>30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12182</v>
      </c>
      <c r="C11733" s="2">
        <v>28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12183</v>
      </c>
      <c r="C11734" s="2">
        <v>28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12184</v>
      </c>
      <c r="C11735" s="2">
        <v>27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12185</v>
      </c>
      <c r="C11736" s="2">
        <v>27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12186</v>
      </c>
      <c r="C11737" s="2">
        <v>26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12187</v>
      </c>
      <c r="C11738" s="2">
        <v>26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12188</v>
      </c>
      <c r="C11739" s="2">
        <v>24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12189</v>
      </c>
      <c r="C11740" s="2">
        <v>22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24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23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25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32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39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33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25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18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12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12199</v>
      </c>
      <c r="C11750" s="2">
        <v>11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12200</v>
      </c>
      <c r="C11751" s="2">
        <v>11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12201</v>
      </c>
      <c r="C11752" s="2">
        <v>11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12202</v>
      </c>
      <c r="C11753" s="2">
        <v>11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12203</v>
      </c>
      <c r="C11754" s="2">
        <v>31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31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30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31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30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30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29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28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26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29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29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29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29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28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29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12218</v>
      </c>
      <c r="C11769" s="2">
        <v>36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12219</v>
      </c>
      <c r="C11770" s="2">
        <v>36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12220</v>
      </c>
      <c r="C11771" s="2">
        <v>36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12221</v>
      </c>
      <c r="C11772" s="2">
        <v>32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12222</v>
      </c>
      <c r="C11773" s="2">
        <v>26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12223</v>
      </c>
      <c r="C11774" s="2">
        <v>18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12224</v>
      </c>
      <c r="C11775" s="2">
        <v>26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27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27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26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25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27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12230</v>
      </c>
      <c r="C11781" s="2">
        <v>26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12231</v>
      </c>
      <c r="C11782" s="2">
        <v>19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18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20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33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12235</v>
      </c>
      <c r="C11786" s="2">
        <v>33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12236</v>
      </c>
      <c r="C11787" s="2">
        <v>27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12237</v>
      </c>
      <c r="C11788" s="2">
        <v>17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19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12239</v>
      </c>
      <c r="C11790" s="2">
        <v>21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12240</v>
      </c>
      <c r="C11791" s="2">
        <v>21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12241</v>
      </c>
      <c r="C11792" s="2">
        <v>21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12242</v>
      </c>
      <c r="C11793" s="2">
        <v>21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12243</v>
      </c>
      <c r="C11794" s="2">
        <v>21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12244</v>
      </c>
      <c r="C11795" s="2">
        <v>21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12245</v>
      </c>
      <c r="C11796" s="2">
        <v>20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12246</v>
      </c>
      <c r="C11797" s="2">
        <v>20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12247</v>
      </c>
      <c r="C11798" s="2">
        <v>19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12248</v>
      </c>
      <c r="C11799" s="2">
        <v>22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12249</v>
      </c>
      <c r="C11800" s="2">
        <v>24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12250</v>
      </c>
      <c r="C11801" s="2">
        <v>25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12251</v>
      </c>
      <c r="C11802" s="2">
        <v>27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12252</v>
      </c>
      <c r="C11803" s="2">
        <v>27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12253</v>
      </c>
      <c r="C11804" s="2">
        <v>27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12254</v>
      </c>
      <c r="C11805" s="2">
        <v>27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12255</v>
      </c>
      <c r="C11806" s="2">
        <v>27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12256</v>
      </c>
      <c r="C11807" s="2">
        <v>27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12257</v>
      </c>
      <c r="C11808" s="2">
        <v>35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35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35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35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35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32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30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32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30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30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28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26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36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37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36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34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34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35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32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35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34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31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31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25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12281</v>
      </c>
      <c r="C11832" s="2">
        <v>30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12282</v>
      </c>
      <c r="C11833" s="2">
        <v>33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12283</v>
      </c>
      <c r="C11834" s="2">
        <v>36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12284</v>
      </c>
      <c r="C11835" s="2">
        <v>39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12285</v>
      </c>
      <c r="C11836" s="2">
        <v>38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12286</v>
      </c>
      <c r="C11837" s="2">
        <v>34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12287</v>
      </c>
      <c r="C11838" s="2">
        <v>32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34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34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31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27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25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22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34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34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33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29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27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24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22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16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12302</v>
      </c>
      <c r="C11853" s="2">
        <v>20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12303</v>
      </c>
      <c r="C11854" s="2">
        <v>23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12304</v>
      </c>
      <c r="C11855" s="2">
        <v>24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12305</v>
      </c>
      <c r="C11856" s="2">
        <v>25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12306</v>
      </c>
      <c r="C11857" s="2">
        <v>26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12307</v>
      </c>
      <c r="C11858" s="2">
        <v>27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12308</v>
      </c>
      <c r="C11859" s="2">
        <v>27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12309</v>
      </c>
      <c r="C11860" s="2">
        <v>27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12310</v>
      </c>
      <c r="C11861" s="2">
        <v>15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12311</v>
      </c>
      <c r="C11862" s="2">
        <v>15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12312</v>
      </c>
      <c r="C11863" s="2">
        <v>20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12313</v>
      </c>
      <c r="C11864" s="2">
        <v>22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12314</v>
      </c>
      <c r="C11865" s="2">
        <v>23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12315</v>
      </c>
      <c r="C11866" s="2">
        <v>24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12316</v>
      </c>
      <c r="C11867" s="2">
        <v>25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12317</v>
      </c>
      <c r="C11868" s="2">
        <v>26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12318</v>
      </c>
      <c r="C11869" s="2">
        <v>26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12319</v>
      </c>
      <c r="C11870" s="2">
        <v>6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12320</v>
      </c>
      <c r="C11871" s="2">
        <v>6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12321</v>
      </c>
      <c r="C11872" s="2">
        <v>6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12322</v>
      </c>
      <c r="C11873" s="2">
        <v>6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12323</v>
      </c>
      <c r="C11874" s="2">
        <v>5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12324</v>
      </c>
      <c r="C11875" s="2">
        <v>18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12325</v>
      </c>
      <c r="C11876" s="2">
        <v>22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12326</v>
      </c>
      <c r="C11877" s="2">
        <v>26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12327</v>
      </c>
      <c r="C11878" s="2">
        <v>33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12328</v>
      </c>
      <c r="C11879" s="2">
        <v>36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12329</v>
      </c>
      <c r="C11880" s="2">
        <v>37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12330</v>
      </c>
      <c r="C11881" s="2">
        <v>36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12331</v>
      </c>
      <c r="C11882" s="2">
        <v>35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12332</v>
      </c>
      <c r="C11883" s="2">
        <v>23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12333</v>
      </c>
      <c r="C11884" s="2">
        <v>27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12334</v>
      </c>
      <c r="C11885" s="2">
        <v>30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12335</v>
      </c>
      <c r="C11886" s="2">
        <v>32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12336</v>
      </c>
      <c r="C11887" s="2">
        <v>33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12337</v>
      </c>
      <c r="C11888" s="2">
        <v>32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12338</v>
      </c>
      <c r="C11889" s="2">
        <v>31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12339</v>
      </c>
      <c r="C11890" s="2">
        <v>29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12340</v>
      </c>
      <c r="C11891" s="2">
        <v>15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16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17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16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24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12345</v>
      </c>
      <c r="C11896" s="2">
        <v>24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21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12347</v>
      </c>
      <c r="C11898" s="2">
        <v>23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27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20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18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12351</v>
      </c>
      <c r="C11902" s="2">
        <v>21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12352</v>
      </c>
      <c r="C11903" s="2">
        <v>21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12353</v>
      </c>
      <c r="C11904" s="2">
        <v>20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12354</v>
      </c>
      <c r="C11905" s="2">
        <v>16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12355</v>
      </c>
      <c r="C11906" s="2">
        <v>14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12356</v>
      </c>
      <c r="C11907" s="2">
        <v>15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12357</v>
      </c>
      <c r="C11908" s="2">
        <v>28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28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20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12360</v>
      </c>
      <c r="C11911" s="2">
        <v>22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20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20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20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12364</v>
      </c>
      <c r="C11915" s="2">
        <v>20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12365</v>
      </c>
      <c r="C11916" s="2">
        <v>22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12366</v>
      </c>
      <c r="C11917" s="2">
        <v>22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12367</v>
      </c>
      <c r="C11918" s="2">
        <v>22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12368</v>
      </c>
      <c r="C11919" s="2">
        <v>22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23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24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24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23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24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23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21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23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17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16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15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15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15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20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12383</v>
      </c>
      <c r="C11934" s="2">
        <v>25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12384</v>
      </c>
      <c r="C11935" s="2">
        <v>28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12385</v>
      </c>
      <c r="C11936" s="2">
        <v>28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12386</v>
      </c>
      <c r="C11937" s="2">
        <v>30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12387</v>
      </c>
      <c r="C11938" s="2">
        <v>30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12388</v>
      </c>
      <c r="C11939" s="2">
        <v>29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12389</v>
      </c>
      <c r="C11940" s="2">
        <v>28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12390</v>
      </c>
      <c r="C11941" s="2">
        <v>31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29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12392</v>
      </c>
      <c r="C11943" s="2">
        <v>34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12393</v>
      </c>
      <c r="C11944" s="2">
        <v>37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12394</v>
      </c>
      <c r="C11945" s="2">
        <v>32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12395</v>
      </c>
      <c r="C11946" s="2">
        <v>28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12396</v>
      </c>
      <c r="C11947" s="2">
        <v>26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12397</v>
      </c>
      <c r="C11948" s="2">
        <v>27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12398</v>
      </c>
      <c r="C11949" s="2">
        <v>21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12399</v>
      </c>
      <c r="C11950" s="2">
        <v>24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12400</v>
      </c>
      <c r="C11951" s="2">
        <v>25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12401</v>
      </c>
      <c r="C11952" s="2">
        <v>26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12402</v>
      </c>
      <c r="C11953" s="2">
        <v>28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12403</v>
      </c>
      <c r="C11954" s="2">
        <v>23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12404</v>
      </c>
      <c r="C11955" s="2">
        <v>28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12405</v>
      </c>
      <c r="C11956" s="2">
        <v>27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12406</v>
      </c>
      <c r="C11957" s="2">
        <v>28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12407</v>
      </c>
      <c r="C11958" s="2">
        <v>28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12408</v>
      </c>
      <c r="C11959" s="2">
        <v>28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12409</v>
      </c>
      <c r="C11960" s="2">
        <v>27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12410</v>
      </c>
      <c r="C11961" s="2">
        <v>24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12411</v>
      </c>
      <c r="C11962" s="2">
        <v>20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12412</v>
      </c>
      <c r="C11963" s="2">
        <v>19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17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17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18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21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24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25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28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12420</v>
      </c>
      <c r="C11971" s="2">
        <v>31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12421</v>
      </c>
      <c r="C11972" s="2">
        <v>31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12422</v>
      </c>
      <c r="C11973" s="2">
        <v>31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12423</v>
      </c>
      <c r="C11974" s="2">
        <v>32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12424</v>
      </c>
      <c r="C11975" s="2">
        <v>32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12425</v>
      </c>
      <c r="C11976" s="2">
        <v>30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12426</v>
      </c>
      <c r="C11977" s="2">
        <v>24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19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29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12429</v>
      </c>
      <c r="C11980" s="2">
        <v>32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12430</v>
      </c>
      <c r="C11981" s="2">
        <v>32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12431</v>
      </c>
      <c r="C11982" s="2">
        <v>32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12432</v>
      </c>
      <c r="C11983" s="2">
        <v>30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12433</v>
      </c>
      <c r="C11984" s="2">
        <v>29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12434</v>
      </c>
      <c r="C11985" s="2">
        <v>28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12435</v>
      </c>
      <c r="C11986" s="2">
        <v>27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12436</v>
      </c>
      <c r="C11987" s="2">
        <v>31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12437</v>
      </c>
      <c r="C11988" s="2">
        <v>33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33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12439</v>
      </c>
      <c r="C11990" s="2">
        <v>11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12440</v>
      </c>
      <c r="C11991" s="2">
        <v>11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12441</v>
      </c>
      <c r="C11992" s="2">
        <v>32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34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34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34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34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10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12447</v>
      </c>
      <c r="C11998" s="2">
        <v>10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12448</v>
      </c>
      <c r="C11999" s="2">
        <v>28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27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25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26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25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25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25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24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22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22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29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28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27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27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27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27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27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25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21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21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23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12469</v>
      </c>
      <c r="C12020" s="2">
        <v>26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12470</v>
      </c>
      <c r="C12021" s="2">
        <v>31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12471</v>
      </c>
      <c r="C12022" s="2">
        <v>31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12472</v>
      </c>
      <c r="C12023" s="2">
        <v>28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12473</v>
      </c>
      <c r="C12024" s="2">
        <v>29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12474</v>
      </c>
      <c r="C12025" s="2">
        <v>29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12475</v>
      </c>
      <c r="C12026" s="2">
        <v>28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12476</v>
      </c>
      <c r="C12027" s="2">
        <v>27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12477</v>
      </c>
      <c r="C12028" s="2">
        <v>24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24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23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21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21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20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19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17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16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16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16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17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17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17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18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18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17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17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15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21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12497</v>
      </c>
      <c r="C12048" s="2">
        <v>25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12498</v>
      </c>
      <c r="C12049" s="2">
        <v>27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12499</v>
      </c>
      <c r="C12050" s="2">
        <v>28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12500</v>
      </c>
      <c r="C12051" s="2">
        <v>26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12501</v>
      </c>
      <c r="C12052" s="2">
        <v>26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12502</v>
      </c>
      <c r="C12053" s="2">
        <v>26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12503</v>
      </c>
      <c r="C12054" s="2">
        <v>25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12504</v>
      </c>
      <c r="C12055" s="2">
        <v>23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12505</v>
      </c>
      <c r="C12056" s="2">
        <v>27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12506</v>
      </c>
      <c r="C12057" s="2">
        <v>30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12507</v>
      </c>
      <c r="C12058" s="2">
        <v>32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12508</v>
      </c>
      <c r="C12059" s="2">
        <v>31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12509</v>
      </c>
      <c r="C12060" s="2">
        <v>28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12510</v>
      </c>
      <c r="C12061" s="2">
        <v>25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12511</v>
      </c>
      <c r="C12062" s="2">
        <v>37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38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38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35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33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32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26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12518</v>
      </c>
      <c r="C12069" s="2">
        <v>26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12519</v>
      </c>
      <c r="C12070" s="2">
        <v>26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12520</v>
      </c>
      <c r="C12071" s="2">
        <v>26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12521</v>
      </c>
      <c r="C12072" s="2">
        <v>25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12522</v>
      </c>
      <c r="C12073" s="2">
        <v>22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12523</v>
      </c>
      <c r="C12074" s="2">
        <v>18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7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12525</v>
      </c>
      <c r="C12076" s="2">
        <v>8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12526</v>
      </c>
      <c r="C12077" s="2">
        <v>8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12527</v>
      </c>
      <c r="C12078" s="2">
        <v>7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12528</v>
      </c>
      <c r="C12079" s="2">
        <v>8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12529</v>
      </c>
      <c r="C12080" s="2">
        <v>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5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5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6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29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29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28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28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29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23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24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12540</v>
      </c>
      <c r="C12091" s="2">
        <v>26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12541</v>
      </c>
      <c r="C12092" s="2">
        <v>23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12542</v>
      </c>
      <c r="C12093" s="2">
        <v>22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12543</v>
      </c>
      <c r="C12094" s="2">
        <v>22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12544</v>
      </c>
      <c r="C12095" s="2">
        <v>23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12545</v>
      </c>
      <c r="C12096" s="2">
        <v>27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12546</v>
      </c>
      <c r="C12097" s="2">
        <v>29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12547</v>
      </c>
      <c r="C12098" s="2">
        <v>27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12548</v>
      </c>
      <c r="C12099" s="2">
        <v>24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12549</v>
      </c>
      <c r="C12100" s="2">
        <v>12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12550</v>
      </c>
      <c r="C12101" s="2">
        <v>20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12551</v>
      </c>
      <c r="C12102" s="2">
        <v>23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12552</v>
      </c>
      <c r="C12103" s="2">
        <v>24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12553</v>
      </c>
      <c r="C12104" s="2">
        <v>25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12554</v>
      </c>
      <c r="C12105" s="2">
        <v>23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12555</v>
      </c>
      <c r="C12106" s="2">
        <v>23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12556</v>
      </c>
      <c r="C12107" s="2">
        <v>22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12557</v>
      </c>
      <c r="C12108" s="2">
        <v>24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12558</v>
      </c>
      <c r="C12109" s="2">
        <v>23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12559</v>
      </c>
      <c r="C12110" s="2">
        <v>23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12560</v>
      </c>
      <c r="C12111" s="2">
        <v>24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12561</v>
      </c>
      <c r="C12112" s="2">
        <v>24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12562</v>
      </c>
      <c r="C12113" s="2">
        <v>25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12563</v>
      </c>
      <c r="C12114" s="2">
        <v>30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12564</v>
      </c>
      <c r="C12115" s="2">
        <v>34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12565</v>
      </c>
      <c r="C12116" s="2">
        <v>35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12566</v>
      </c>
      <c r="C12117" s="2">
        <v>36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12567</v>
      </c>
      <c r="C12118" s="2">
        <v>36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12568</v>
      </c>
      <c r="C12119" s="2">
        <v>34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12569</v>
      </c>
      <c r="C12120" s="2">
        <v>22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12570</v>
      </c>
      <c r="C12121" s="2">
        <v>25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12571</v>
      </c>
      <c r="C12122" s="2">
        <v>28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12572</v>
      </c>
      <c r="C12123" s="2">
        <v>28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12573</v>
      </c>
      <c r="C12124" s="2">
        <v>28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12574</v>
      </c>
      <c r="C12125" s="2">
        <v>28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12575</v>
      </c>
      <c r="C12126" s="2">
        <v>28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12576</v>
      </c>
      <c r="C12127" s="2">
        <v>27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12577</v>
      </c>
      <c r="C12128" s="2">
        <v>22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12578</v>
      </c>
      <c r="C12129" s="2">
        <v>22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12579</v>
      </c>
      <c r="C12130" s="2">
        <v>21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12580</v>
      </c>
      <c r="C12131" s="2">
        <v>21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12581</v>
      </c>
      <c r="C12132" s="2">
        <v>19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12582</v>
      </c>
      <c r="C12133" s="2">
        <v>22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12583</v>
      </c>
      <c r="C12134" s="2">
        <v>23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12584</v>
      </c>
      <c r="C12135" s="2">
        <v>22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12585</v>
      </c>
      <c r="C12136" s="2">
        <v>23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12586</v>
      </c>
      <c r="C12137" s="2">
        <v>24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12587</v>
      </c>
      <c r="C12138" s="2">
        <v>25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12588</v>
      </c>
      <c r="C12139" s="2">
        <v>24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12589</v>
      </c>
      <c r="C12140" s="2">
        <v>33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12590</v>
      </c>
      <c r="C12141" s="2">
        <v>32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12591</v>
      </c>
      <c r="C12142" s="2">
        <v>32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12592</v>
      </c>
      <c r="C12143" s="2">
        <v>31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12593</v>
      </c>
      <c r="C12144" s="2">
        <v>31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22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12595</v>
      </c>
      <c r="C12146" s="2">
        <v>21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12596</v>
      </c>
      <c r="C12147" s="2">
        <v>23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12597</v>
      </c>
      <c r="C12148" s="2">
        <v>22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12598</v>
      </c>
      <c r="C12149" s="2">
        <v>22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12599</v>
      </c>
      <c r="C12150" s="2">
        <v>22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12600</v>
      </c>
      <c r="C12151" s="2">
        <v>32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32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32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31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30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30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29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28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20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28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12610</v>
      </c>
      <c r="C12161" s="2">
        <v>35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12611</v>
      </c>
      <c r="C12162" s="2">
        <v>41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12612</v>
      </c>
      <c r="C12163" s="2">
        <v>41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12613</v>
      </c>
      <c r="C12164" s="2">
        <v>45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12614</v>
      </c>
      <c r="C12165" s="2">
        <v>40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12615</v>
      </c>
      <c r="C12166" s="2">
        <v>23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12616</v>
      </c>
      <c r="C12167" s="2">
        <v>28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12617</v>
      </c>
      <c r="C12168" s="2">
        <v>29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12618</v>
      </c>
      <c r="C12169" s="2">
        <v>28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12619</v>
      </c>
      <c r="C12170" s="2">
        <v>28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12620</v>
      </c>
      <c r="C12171" s="2">
        <v>28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12621</v>
      </c>
      <c r="C12172" s="2">
        <v>27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12622</v>
      </c>
      <c r="C12173" s="2">
        <v>25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12623</v>
      </c>
      <c r="C12174" s="2">
        <v>20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12624</v>
      </c>
      <c r="C12175" s="2">
        <v>25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12625</v>
      </c>
      <c r="C12176" s="2">
        <v>29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12626</v>
      </c>
      <c r="C12177" s="2">
        <v>30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12627</v>
      </c>
      <c r="C12178" s="2">
        <v>30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12628</v>
      </c>
      <c r="C12179" s="2">
        <v>30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12629</v>
      </c>
      <c r="C12180" s="2">
        <v>28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12630</v>
      </c>
      <c r="C12181" s="2">
        <v>26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12631</v>
      </c>
      <c r="C12182" s="2">
        <v>27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12632</v>
      </c>
      <c r="C12183" s="2">
        <v>24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30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31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29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28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27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28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25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24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33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34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33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34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33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29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24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22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25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12650</v>
      </c>
      <c r="C12201" s="2">
        <v>25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12651</v>
      </c>
      <c r="C12202" s="2">
        <v>25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27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28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27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25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24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23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21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18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15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11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11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11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12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14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16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35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36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36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37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38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35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27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27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22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12676</v>
      </c>
      <c r="C12227" s="2">
        <v>25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12677</v>
      </c>
      <c r="C12228" s="2">
        <v>27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12678</v>
      </c>
      <c r="C12229" s="2">
        <v>27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12679</v>
      </c>
      <c r="C12230" s="2">
        <v>27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12680</v>
      </c>
      <c r="C12231" s="2">
        <v>27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12681</v>
      </c>
      <c r="C12232" s="2">
        <v>27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12682</v>
      </c>
      <c r="C12233" s="2">
        <v>26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12683</v>
      </c>
      <c r="C12234" s="2">
        <v>25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12684</v>
      </c>
      <c r="C12235" s="2">
        <v>27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12685</v>
      </c>
      <c r="C12236" s="2">
        <v>30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12686</v>
      </c>
      <c r="C12237" s="2">
        <v>31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12687</v>
      </c>
      <c r="C12238" s="2">
        <v>30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12688</v>
      </c>
      <c r="C12239" s="2">
        <v>27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12689</v>
      </c>
      <c r="C12240" s="2">
        <v>26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12690</v>
      </c>
      <c r="C12241" s="2">
        <v>27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12691</v>
      </c>
      <c r="C12242" s="2">
        <v>38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39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39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36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32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25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25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26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19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12700</v>
      </c>
      <c r="C12251" s="2">
        <v>21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12701</v>
      </c>
      <c r="C12252" s="2">
        <v>27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12702</v>
      </c>
      <c r="C12253" s="2">
        <v>30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12703</v>
      </c>
      <c r="C12254" s="2">
        <v>28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12704</v>
      </c>
      <c r="C12255" s="2">
        <v>27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12705</v>
      </c>
      <c r="C12256" s="2">
        <v>26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12706</v>
      </c>
      <c r="C12257" s="2">
        <v>26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12707</v>
      </c>
      <c r="C12258" s="2">
        <v>24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12708</v>
      </c>
      <c r="C12259" s="2">
        <v>33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12709</v>
      </c>
      <c r="C12260" s="2">
        <v>30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12710</v>
      </c>
      <c r="C12261" s="2">
        <v>28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12711</v>
      </c>
      <c r="C12262" s="2">
        <v>24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12712</v>
      </c>
      <c r="C12263" s="2">
        <v>32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32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33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32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32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32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29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27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25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24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23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40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42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43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42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34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25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22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18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6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6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27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12737</v>
      </c>
      <c r="C12288" s="2">
        <v>28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12738</v>
      </c>
      <c r="C12289" s="2">
        <v>30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12739</v>
      </c>
      <c r="C12290" s="2">
        <v>31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12740</v>
      </c>
      <c r="C12291" s="2">
        <v>30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12741</v>
      </c>
      <c r="C12292" s="2">
        <v>30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12742</v>
      </c>
      <c r="C12293" s="2">
        <v>31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12743</v>
      </c>
      <c r="C12294" s="2">
        <v>32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12744</v>
      </c>
      <c r="C12295" s="2">
        <v>31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14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16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16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18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18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17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17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26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12753</v>
      </c>
      <c r="C12304" s="2">
        <v>27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12754</v>
      </c>
      <c r="C12305" s="2">
        <v>27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12755</v>
      </c>
      <c r="C12306" s="2">
        <v>26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12756</v>
      </c>
      <c r="C12307" s="2">
        <v>24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12757</v>
      </c>
      <c r="C12308" s="2">
        <v>23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24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25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25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23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12762</v>
      </c>
      <c r="C12313" s="2">
        <v>26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12763</v>
      </c>
      <c r="C12314" s="2">
        <v>28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12764</v>
      </c>
      <c r="C12315" s="2">
        <v>28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12765</v>
      </c>
      <c r="C12316" s="2">
        <v>23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12766</v>
      </c>
      <c r="C12317" s="2">
        <v>13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12767</v>
      </c>
      <c r="C12318" s="2">
        <v>10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12768</v>
      </c>
      <c r="C12319" s="2">
        <v>11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12769</v>
      </c>
      <c r="C12320" s="2">
        <v>32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34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34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34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33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28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23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21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22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22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5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12780</v>
      </c>
      <c r="C12331" s="2">
        <v>35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38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38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38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35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30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25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24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25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12789</v>
      </c>
      <c r="C12340" s="2">
        <v>33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12790</v>
      </c>
      <c r="C12341" s="2">
        <v>34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12791</v>
      </c>
      <c r="C12342" s="2">
        <v>34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12792</v>
      </c>
      <c r="C12343" s="2">
        <v>32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12793</v>
      </c>
      <c r="C12344" s="2">
        <v>21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12794</v>
      </c>
      <c r="C12345" s="2">
        <v>31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34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34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32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27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24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24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15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14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14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14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14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14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15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15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15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15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27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28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27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26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25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24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23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23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22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16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14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16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12823</v>
      </c>
      <c r="C12374" s="2">
        <v>16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12824</v>
      </c>
      <c r="C12375" s="2">
        <v>16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12825</v>
      </c>
      <c r="C12376" s="2">
        <v>16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12826</v>
      </c>
      <c r="C12377" s="2">
        <v>16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12827</v>
      </c>
      <c r="C12378" s="2">
        <v>15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12828</v>
      </c>
      <c r="C12379" s="2">
        <v>15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12829</v>
      </c>
      <c r="C12380" s="2">
        <v>16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12830</v>
      </c>
      <c r="C12381" s="2">
        <v>15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12831</v>
      </c>
      <c r="C12382" s="2">
        <v>11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12832</v>
      </c>
      <c r="C12383" s="2">
        <v>12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12833</v>
      </c>
      <c r="C12384" s="2">
        <v>13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12834</v>
      </c>
      <c r="C12385" s="2">
        <v>14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12835</v>
      </c>
      <c r="C12386" s="2">
        <v>15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12836</v>
      </c>
      <c r="C12387" s="2">
        <v>16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12837</v>
      </c>
      <c r="C12388" s="2">
        <v>16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12838</v>
      </c>
      <c r="C12389" s="2">
        <v>15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12839</v>
      </c>
      <c r="C12390" s="2">
        <v>15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12840</v>
      </c>
      <c r="C12391" s="2">
        <v>15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12841</v>
      </c>
      <c r="C12392" s="2">
        <v>15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12842</v>
      </c>
      <c r="C12393" s="2">
        <v>15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12843</v>
      </c>
      <c r="C12394" s="2">
        <v>16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12844</v>
      </c>
      <c r="C12395" s="2">
        <v>16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12845</v>
      </c>
      <c r="C12396" s="2">
        <v>16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18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12847</v>
      </c>
      <c r="C12398" s="2">
        <v>19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12848</v>
      </c>
      <c r="C12399" s="2">
        <v>21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22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25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24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30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31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31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31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31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28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23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20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18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19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22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12863</v>
      </c>
      <c r="C12414" s="2">
        <v>28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36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43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43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12867</v>
      </c>
      <c r="C12418" s="2">
        <v>41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12868</v>
      </c>
      <c r="C12419" s="2">
        <v>37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12869</v>
      </c>
      <c r="C12420" s="2">
        <v>23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12870</v>
      </c>
      <c r="C12421" s="2">
        <v>27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12871</v>
      </c>
      <c r="C12422" s="2">
        <v>28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27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12873</v>
      </c>
      <c r="C12424" s="2">
        <v>26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12874</v>
      </c>
      <c r="C12425" s="2">
        <v>27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12875</v>
      </c>
      <c r="C12426" s="2">
        <v>27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12876</v>
      </c>
      <c r="C12427" s="2">
        <v>26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25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12878</v>
      </c>
      <c r="C12429" s="2">
        <v>29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30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30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29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29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29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17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12885</v>
      </c>
      <c r="C12436" s="2">
        <v>21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12886</v>
      </c>
      <c r="C12437" s="2">
        <v>28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12887</v>
      </c>
      <c r="C12438" s="2">
        <v>27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12888</v>
      </c>
      <c r="C12439" s="2">
        <v>28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12889</v>
      </c>
      <c r="C12440" s="2">
        <v>28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12890</v>
      </c>
      <c r="C12441" s="2">
        <v>27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12891</v>
      </c>
      <c r="C12442" s="2">
        <v>26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12892</v>
      </c>
      <c r="C12443" s="2">
        <v>26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12893</v>
      </c>
      <c r="C12444" s="2">
        <v>26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28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28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28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26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23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18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18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20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20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21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23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24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24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24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23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23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22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19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23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12913</v>
      </c>
      <c r="C12464" s="2">
        <v>25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12914</v>
      </c>
      <c r="C12465" s="2">
        <v>27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12915</v>
      </c>
      <c r="C12466" s="2">
        <v>28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12916</v>
      </c>
      <c r="C12467" s="2">
        <v>29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12917</v>
      </c>
      <c r="C12468" s="2">
        <v>29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12918</v>
      </c>
      <c r="C12469" s="2">
        <v>30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12919</v>
      </c>
      <c r="C12470" s="2">
        <v>34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12920</v>
      </c>
      <c r="C12471" s="2">
        <v>33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12921</v>
      </c>
      <c r="C12472" s="2">
        <v>31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12922</v>
      </c>
      <c r="C12473" s="2">
        <v>31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12923</v>
      </c>
      <c r="C12474" s="2">
        <v>31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12924</v>
      </c>
      <c r="C12475" s="2">
        <v>22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12925</v>
      </c>
      <c r="C12476" s="2">
        <v>28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12926</v>
      </c>
      <c r="C12477" s="2">
        <v>33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28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30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12929</v>
      </c>
      <c r="C12480" s="2">
        <v>21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27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12931</v>
      </c>
      <c r="C12482" s="2">
        <v>29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12932</v>
      </c>
      <c r="C12483" s="2">
        <v>32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12933</v>
      </c>
      <c r="C12484" s="2">
        <v>33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12934</v>
      </c>
      <c r="C12485" s="2">
        <v>30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12935</v>
      </c>
      <c r="C12486" s="2">
        <v>28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12936</v>
      </c>
      <c r="C12487" s="2">
        <v>28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12937</v>
      </c>
      <c r="C12488" s="2">
        <v>26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12938</v>
      </c>
      <c r="C12489" s="2">
        <v>25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25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24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24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25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23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22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20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19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18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24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12949</v>
      </c>
      <c r="C12500" s="2">
        <v>29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12950</v>
      </c>
      <c r="C12501" s="2">
        <v>34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12951</v>
      </c>
      <c r="C12502" s="2">
        <v>34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12952</v>
      </c>
      <c r="C12503" s="2">
        <v>31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12953</v>
      </c>
      <c r="C12504" s="2">
        <v>28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12954</v>
      </c>
      <c r="C12505" s="2">
        <v>25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12955</v>
      </c>
      <c r="C12506" s="2">
        <v>24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12956</v>
      </c>
      <c r="C12507" s="2">
        <v>5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22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22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24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12960</v>
      </c>
      <c r="C12511" s="2">
        <v>26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12961</v>
      </c>
      <c r="C12512" s="2">
        <v>25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12962</v>
      </c>
      <c r="C12513" s="2">
        <v>24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12963</v>
      </c>
      <c r="C12514" s="2">
        <v>25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12964</v>
      </c>
      <c r="C12515" s="2">
        <v>25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12965</v>
      </c>
      <c r="C12516" s="2">
        <v>24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12966</v>
      </c>
      <c r="C12517" s="2">
        <v>21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12967</v>
      </c>
      <c r="C12518" s="2">
        <v>25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12968</v>
      </c>
      <c r="C12519" s="2">
        <v>30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12969</v>
      </c>
      <c r="C12520" s="2">
        <v>31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12970</v>
      </c>
      <c r="C12521" s="2">
        <v>31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12971</v>
      </c>
      <c r="C12522" s="2">
        <v>31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12972</v>
      </c>
      <c r="C12523" s="2">
        <v>32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12973</v>
      </c>
      <c r="C12524" s="2">
        <v>31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12974</v>
      </c>
      <c r="C12525" s="2">
        <v>24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12975</v>
      </c>
      <c r="C12526" s="2">
        <v>27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12976</v>
      </c>
      <c r="C12527" s="2">
        <v>30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12977</v>
      </c>
      <c r="C12528" s="2">
        <v>31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12978</v>
      </c>
      <c r="C12529" s="2">
        <v>32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12979</v>
      </c>
      <c r="C12530" s="2">
        <v>32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12980</v>
      </c>
      <c r="C12531" s="2">
        <v>31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12981</v>
      </c>
      <c r="C12532" s="2">
        <v>25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12982</v>
      </c>
      <c r="C12533" s="2">
        <v>28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12983</v>
      </c>
      <c r="C12534" s="2">
        <v>31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12984</v>
      </c>
      <c r="C12535" s="2">
        <v>31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12985</v>
      </c>
      <c r="C12536" s="2">
        <v>31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12986</v>
      </c>
      <c r="C12537" s="2">
        <v>31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12987</v>
      </c>
      <c r="C12538" s="2">
        <v>31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12988</v>
      </c>
      <c r="C12539" s="2">
        <v>30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12989</v>
      </c>
      <c r="C12540" s="2">
        <v>16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12990</v>
      </c>
      <c r="C12541" s="2">
        <v>18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12991</v>
      </c>
      <c r="C12542" s="2">
        <v>19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12992</v>
      </c>
      <c r="C12543" s="2">
        <v>19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12993</v>
      </c>
      <c r="C12544" s="2">
        <v>19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12994</v>
      </c>
      <c r="C12545" s="2">
        <v>19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12995</v>
      </c>
      <c r="C12546" s="2">
        <v>18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12996</v>
      </c>
      <c r="C12547" s="2">
        <v>18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12997</v>
      </c>
      <c r="C12548" s="2">
        <v>18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12998</v>
      </c>
      <c r="C12549" s="2">
        <v>18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12999</v>
      </c>
      <c r="C12550" s="2">
        <v>18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13000</v>
      </c>
      <c r="C12551" s="2">
        <v>18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13001</v>
      </c>
      <c r="C12552" s="2">
        <v>17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9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28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27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26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26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25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25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24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19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19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19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19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19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19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19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19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18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18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17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13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5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6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8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9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11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12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27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33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34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33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33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30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25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21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20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21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25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26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28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29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29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29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29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30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27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23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22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24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17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13053</v>
      </c>
      <c r="C12604" s="2">
        <v>21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13054</v>
      </c>
      <c r="C12605" s="2">
        <v>26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13055</v>
      </c>
      <c r="C12606" s="2">
        <v>28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13056</v>
      </c>
      <c r="C12607" s="2">
        <v>28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13057</v>
      </c>
      <c r="C12608" s="2">
        <v>28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13058</v>
      </c>
      <c r="C12609" s="2">
        <v>29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13059</v>
      </c>
      <c r="C12610" s="2">
        <v>29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13060</v>
      </c>
      <c r="C12611" s="2">
        <v>27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13061</v>
      </c>
      <c r="C12612" s="2">
        <v>32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13062</v>
      </c>
      <c r="C12613" s="2">
        <v>30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13063</v>
      </c>
      <c r="C12614" s="2">
        <v>16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13064</v>
      </c>
      <c r="C12615" s="2">
        <v>22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13065</v>
      </c>
      <c r="C12616" s="2">
        <v>28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13066</v>
      </c>
      <c r="C12617" s="2">
        <v>33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13067</v>
      </c>
      <c r="C12618" s="2">
        <v>33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13068</v>
      </c>
      <c r="C12619" s="2">
        <v>29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13069</v>
      </c>
      <c r="C12620" s="2">
        <v>28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13070</v>
      </c>
      <c r="C12621" s="2">
        <v>29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13071</v>
      </c>
      <c r="C12622" s="2">
        <v>17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13072</v>
      </c>
      <c r="C12623" s="2">
        <v>19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13073</v>
      </c>
      <c r="C12624" s="2">
        <v>21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13074</v>
      </c>
      <c r="C12625" s="2">
        <v>25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13075</v>
      </c>
      <c r="C12626" s="2">
        <v>27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13076</v>
      </c>
      <c r="C12627" s="2">
        <v>27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13077</v>
      </c>
      <c r="C12628" s="2">
        <v>28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13078</v>
      </c>
      <c r="C12629" s="2">
        <v>30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28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13080</v>
      </c>
      <c r="C12631" s="2">
        <v>26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13081</v>
      </c>
      <c r="C12632" s="2">
        <v>29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13082</v>
      </c>
      <c r="C12633" s="2">
        <v>29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13083</v>
      </c>
      <c r="C12634" s="2">
        <v>29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13084</v>
      </c>
      <c r="C12635" s="2">
        <v>29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13085</v>
      </c>
      <c r="C12636" s="2">
        <v>30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13086</v>
      </c>
      <c r="C12637" s="2">
        <v>29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13087</v>
      </c>
      <c r="C12638" s="2">
        <v>25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28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29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29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30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31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29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24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20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18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21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20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13099</v>
      </c>
      <c r="C12650" s="2">
        <v>22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13100</v>
      </c>
      <c r="C12651" s="2">
        <v>26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13101</v>
      </c>
      <c r="C12652" s="2">
        <v>26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13102</v>
      </c>
      <c r="C12653" s="2">
        <v>26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13103</v>
      </c>
      <c r="C12654" s="2">
        <v>26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13104</v>
      </c>
      <c r="C12655" s="2">
        <v>27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13105</v>
      </c>
      <c r="C12656" s="2">
        <v>27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13106</v>
      </c>
      <c r="C12657" s="2">
        <v>27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13107</v>
      </c>
      <c r="C12658" s="2">
        <v>18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20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21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22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23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24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25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26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26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27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13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13118</v>
      </c>
      <c r="C12669" s="2">
        <v>31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13119</v>
      </c>
      <c r="C12670" s="2">
        <v>34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13120</v>
      </c>
      <c r="C12671" s="2">
        <v>35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13121</v>
      </c>
      <c r="C12672" s="2">
        <v>35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13122</v>
      </c>
      <c r="C12673" s="2">
        <v>35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13123</v>
      </c>
      <c r="C12674" s="2">
        <v>37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13124</v>
      </c>
      <c r="C12675" s="2">
        <v>12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13125</v>
      </c>
      <c r="C12676" s="2">
        <v>12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13126</v>
      </c>
      <c r="C12677" s="2">
        <v>11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13127</v>
      </c>
      <c r="C12678" s="2">
        <v>11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31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35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37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37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36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29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24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23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19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13137</v>
      </c>
      <c r="C12688" s="2">
        <v>20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13138</v>
      </c>
      <c r="C12689" s="2">
        <v>21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21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13140</v>
      </c>
      <c r="C12691" s="2">
        <v>20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13141</v>
      </c>
      <c r="C12692" s="2">
        <v>21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13142</v>
      </c>
      <c r="C12693" s="2">
        <v>21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13143</v>
      </c>
      <c r="C12694" s="2">
        <v>21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13144</v>
      </c>
      <c r="C12695" s="2">
        <v>23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13145</v>
      </c>
      <c r="C12696" s="2">
        <v>25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13146</v>
      </c>
      <c r="C12697" s="2">
        <v>24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13147</v>
      </c>
      <c r="C12698" s="2">
        <v>24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13148</v>
      </c>
      <c r="C12699" s="2">
        <v>24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13149</v>
      </c>
      <c r="C12700" s="2">
        <v>25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13150</v>
      </c>
      <c r="C12701" s="2">
        <v>26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13151</v>
      </c>
      <c r="C12702" s="2">
        <v>25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24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13153</v>
      </c>
      <c r="C12704" s="2">
        <v>22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13154</v>
      </c>
      <c r="C12705" s="2">
        <v>26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13155</v>
      </c>
      <c r="C12706" s="2">
        <v>31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13156</v>
      </c>
      <c r="C12707" s="2">
        <v>32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13157</v>
      </c>
      <c r="C12708" s="2">
        <v>30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13158</v>
      </c>
      <c r="C12709" s="2">
        <v>31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13159</v>
      </c>
      <c r="C12710" s="2">
        <v>32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13160</v>
      </c>
      <c r="C12711" s="2">
        <v>31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13161</v>
      </c>
      <c r="C12712" s="2">
        <v>34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35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35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33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31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28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24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23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17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15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8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20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13173</v>
      </c>
      <c r="C12724" s="2">
        <v>25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13174</v>
      </c>
      <c r="C12725" s="2">
        <v>26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13175</v>
      </c>
      <c r="C12726" s="2">
        <v>27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13176</v>
      </c>
      <c r="C12727" s="2">
        <v>25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13177</v>
      </c>
      <c r="C12728" s="2">
        <v>22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13178</v>
      </c>
      <c r="C12729" s="2">
        <v>21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13179</v>
      </c>
      <c r="C12730" s="2">
        <v>20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13180</v>
      </c>
      <c r="C12731" s="2">
        <v>15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15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15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15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14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13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14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14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14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13189</v>
      </c>
      <c r="C12740" s="2">
        <v>16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13190</v>
      </c>
      <c r="C12741" s="2">
        <v>19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13191</v>
      </c>
      <c r="C12742" s="2">
        <v>23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13192</v>
      </c>
      <c r="C12743" s="2">
        <v>25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13193</v>
      </c>
      <c r="C12744" s="2">
        <v>24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10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10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22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24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25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25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24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22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22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23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23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21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23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25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23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9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13210</v>
      </c>
      <c r="C12761" s="2">
        <v>10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13211</v>
      </c>
      <c r="C12762" s="2">
        <v>9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13212</v>
      </c>
      <c r="C12763" s="2">
        <v>9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13213</v>
      </c>
      <c r="C12764" s="2">
        <v>26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26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26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26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25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25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24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22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20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19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18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30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13225</v>
      </c>
      <c r="C12776" s="2">
        <v>32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33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31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13228</v>
      </c>
      <c r="C12779" s="2">
        <v>30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28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28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31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33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33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34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32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26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20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35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36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35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34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33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31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28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22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19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21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12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13249</v>
      </c>
      <c r="C12800" s="2">
        <v>11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13250</v>
      </c>
      <c r="C12801" s="2">
        <v>23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13251</v>
      </c>
      <c r="C12802" s="2">
        <v>26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13252</v>
      </c>
      <c r="C12803" s="2">
        <v>25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13253</v>
      </c>
      <c r="C12804" s="2">
        <v>24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13254</v>
      </c>
      <c r="C12805" s="2">
        <v>18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13255</v>
      </c>
      <c r="C12806" s="2">
        <v>15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13256</v>
      </c>
      <c r="C12807" s="2">
        <v>15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13257</v>
      </c>
      <c r="C12808" s="2">
        <v>15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13258</v>
      </c>
      <c r="C12809" s="2">
        <v>15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13259</v>
      </c>
      <c r="C12810" s="2">
        <v>14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13260</v>
      </c>
      <c r="C12811" s="2">
        <v>29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29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28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26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27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27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14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20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16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13269</v>
      </c>
      <c r="C12820" s="2">
        <v>21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13270</v>
      </c>
      <c r="C12821" s="2">
        <v>26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13271</v>
      </c>
      <c r="C12822" s="2">
        <v>28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13272</v>
      </c>
      <c r="C12823" s="2">
        <v>26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24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24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13275</v>
      </c>
      <c r="C12826" s="2">
        <v>24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13276</v>
      </c>
      <c r="C12827" s="2">
        <v>23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13277</v>
      </c>
      <c r="C12828" s="2">
        <v>26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13278</v>
      </c>
      <c r="C12829" s="2">
        <v>25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13279</v>
      </c>
      <c r="C12830" s="2">
        <v>24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13280</v>
      </c>
      <c r="C12831" s="2">
        <v>26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13281</v>
      </c>
      <c r="C12832" s="2">
        <v>30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13282</v>
      </c>
      <c r="C12833" s="2">
        <v>31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13283</v>
      </c>
      <c r="C12834" s="2">
        <v>32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13284</v>
      </c>
      <c r="C12835" s="2">
        <v>32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13285</v>
      </c>
      <c r="C12836" s="2">
        <v>31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13286</v>
      </c>
      <c r="C12837" s="2">
        <v>29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13287</v>
      </c>
      <c r="C12838" s="2">
        <v>23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13288</v>
      </c>
      <c r="C12839" s="2">
        <v>26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13289</v>
      </c>
      <c r="C12840" s="2">
        <v>33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13290</v>
      </c>
      <c r="C12841" s="2">
        <v>36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13291</v>
      </c>
      <c r="C12842" s="2">
        <v>36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13292</v>
      </c>
      <c r="C12843" s="2">
        <v>36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13293</v>
      </c>
      <c r="C12844" s="2">
        <v>35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13294</v>
      </c>
      <c r="C12845" s="2">
        <v>42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41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40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39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37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32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26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28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13302</v>
      </c>
      <c r="C12853" s="2">
        <v>30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13303</v>
      </c>
      <c r="C12854" s="2">
        <v>27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13304</v>
      </c>
      <c r="C12855" s="2">
        <v>24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13305</v>
      </c>
      <c r="C12856" s="2">
        <v>32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34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33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34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34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34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30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30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29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17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13315</v>
      </c>
      <c r="C12866" s="2">
        <v>21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13316</v>
      </c>
      <c r="C12867" s="2">
        <v>26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13317</v>
      </c>
      <c r="C12868" s="2">
        <v>31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13318</v>
      </c>
      <c r="C12869" s="2">
        <v>29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13319</v>
      </c>
      <c r="C12870" s="2">
        <v>25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13320</v>
      </c>
      <c r="C12871" s="2">
        <v>26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13321</v>
      </c>
      <c r="C12872" s="2">
        <v>28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26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13323</v>
      </c>
      <c r="C12874" s="2">
        <v>22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13324</v>
      </c>
      <c r="C12875" s="2">
        <v>25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13325</v>
      </c>
      <c r="C12876" s="2">
        <v>26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13326</v>
      </c>
      <c r="C12877" s="2">
        <v>26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13327</v>
      </c>
      <c r="C12878" s="2">
        <v>27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13328</v>
      </c>
      <c r="C12879" s="2">
        <v>28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13329</v>
      </c>
      <c r="C12880" s="2">
        <v>28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13330</v>
      </c>
      <c r="C12881" s="2">
        <v>28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13331</v>
      </c>
      <c r="C12882" s="2">
        <v>21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13332</v>
      </c>
      <c r="C12883" s="2">
        <v>26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13333</v>
      </c>
      <c r="C12884" s="2">
        <v>30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13334</v>
      </c>
      <c r="C12885" s="2">
        <v>28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13335</v>
      </c>
      <c r="C12886" s="2">
        <v>30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13336</v>
      </c>
      <c r="C12887" s="2">
        <v>30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13337</v>
      </c>
      <c r="C12888" s="2">
        <v>31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13338</v>
      </c>
      <c r="C12889" s="2">
        <v>29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13339</v>
      </c>
      <c r="C12890" s="2">
        <v>30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13340</v>
      </c>
      <c r="C12891" s="2">
        <v>31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13341</v>
      </c>
      <c r="C12892" s="2">
        <v>30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13342</v>
      </c>
      <c r="C12893" s="2">
        <v>25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13343</v>
      </c>
      <c r="C12894" s="2">
        <v>26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13344</v>
      </c>
      <c r="C12895" s="2">
        <v>27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13345</v>
      </c>
      <c r="C12896" s="2">
        <v>29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13346</v>
      </c>
      <c r="C12897" s="2">
        <v>30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13347</v>
      </c>
      <c r="C12898" s="2">
        <v>31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13348</v>
      </c>
      <c r="C12899" s="2">
        <v>31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13349</v>
      </c>
      <c r="C12900" s="2">
        <v>31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13350</v>
      </c>
      <c r="C12901" s="2">
        <v>30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13351</v>
      </c>
      <c r="C12902" s="2">
        <v>20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13352</v>
      </c>
      <c r="C12903" s="2">
        <v>26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13353</v>
      </c>
      <c r="C12904" s="2">
        <v>30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13354</v>
      </c>
      <c r="C12905" s="2">
        <v>30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13355</v>
      </c>
      <c r="C12906" s="2">
        <v>28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13356</v>
      </c>
      <c r="C12907" s="2">
        <v>27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13357</v>
      </c>
      <c r="C12908" s="2">
        <v>27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13358</v>
      </c>
      <c r="C12909" s="2">
        <v>26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13359</v>
      </c>
      <c r="C12910" s="2">
        <v>25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13360</v>
      </c>
      <c r="C12911" s="2">
        <v>26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13361</v>
      </c>
      <c r="C12912" s="2">
        <v>32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13362</v>
      </c>
      <c r="C12913" s="2">
        <v>32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13363</v>
      </c>
      <c r="C12914" s="2">
        <v>36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13364</v>
      </c>
      <c r="C12915" s="2">
        <v>40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13365</v>
      </c>
      <c r="C12916" s="2">
        <v>41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13366</v>
      </c>
      <c r="C12917" s="2">
        <v>21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23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24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25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26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28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28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29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25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19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18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17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20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13379</v>
      </c>
      <c r="C12930" s="2">
        <v>25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13380</v>
      </c>
      <c r="C12931" s="2">
        <v>29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13381</v>
      </c>
      <c r="C12932" s="2">
        <v>31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13382</v>
      </c>
      <c r="C12933" s="2">
        <v>29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13383</v>
      </c>
      <c r="C12934" s="2">
        <v>32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13384</v>
      </c>
      <c r="C12935" s="2">
        <v>33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13385</v>
      </c>
      <c r="C12936" s="2">
        <v>30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13386</v>
      </c>
      <c r="C12937" s="2">
        <v>9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13387</v>
      </c>
      <c r="C12938" s="2">
        <v>23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25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25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25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25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25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25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25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22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16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12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12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23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13400</v>
      </c>
      <c r="C12951" s="2">
        <v>26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13401</v>
      </c>
      <c r="C12952" s="2">
        <v>32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13402</v>
      </c>
      <c r="C12953" s="2">
        <v>34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13403</v>
      </c>
      <c r="C12954" s="2">
        <v>35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33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32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31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31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32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18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16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13411</v>
      </c>
      <c r="C12962" s="2">
        <v>16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13412</v>
      </c>
      <c r="C12963" s="2">
        <v>16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13413</v>
      </c>
      <c r="C12964" s="2">
        <v>30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13414</v>
      </c>
      <c r="C12965" s="2">
        <v>33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13415</v>
      </c>
      <c r="C12966" s="2">
        <v>34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13416</v>
      </c>
      <c r="C12967" s="2">
        <v>31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32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13418</v>
      </c>
      <c r="C12969" s="2">
        <v>34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13419</v>
      </c>
      <c r="C12970" s="2">
        <v>32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13420</v>
      </c>
      <c r="C12971" s="2">
        <v>34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13421</v>
      </c>
      <c r="C12972" s="2">
        <v>33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13422</v>
      </c>
      <c r="C12973" s="2">
        <v>27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13423</v>
      </c>
      <c r="C12974" s="2">
        <v>30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13424</v>
      </c>
      <c r="C12975" s="2">
        <v>32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13425</v>
      </c>
      <c r="C12976" s="2">
        <v>32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13426</v>
      </c>
      <c r="C12977" s="2">
        <v>32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13427</v>
      </c>
      <c r="C12978" s="2">
        <v>32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13428</v>
      </c>
      <c r="C12979" s="2">
        <v>30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13429</v>
      </c>
      <c r="C12980" s="2">
        <v>25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25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25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26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26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26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26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26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26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25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24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21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19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25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30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13444</v>
      </c>
      <c r="C12995" s="2">
        <v>32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13445</v>
      </c>
      <c r="C12996" s="2">
        <v>32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13446</v>
      </c>
      <c r="C12997" s="2">
        <v>31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13447</v>
      </c>
      <c r="C12998" s="2">
        <v>33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13448</v>
      </c>
      <c r="C12999" s="2">
        <v>35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13449</v>
      </c>
      <c r="C13000" s="2">
        <v>11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32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13451</v>
      </c>
      <c r="C13002" s="2">
        <v>41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13452</v>
      </c>
      <c r="C13003" s="2">
        <v>47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13453</v>
      </c>
      <c r="C13004" s="2">
        <v>49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13454</v>
      </c>
      <c r="C13005" s="2">
        <v>48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13455</v>
      </c>
      <c r="C13006" s="2">
        <v>41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13456</v>
      </c>
      <c r="C13007" s="2">
        <v>45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13457</v>
      </c>
      <c r="C13008" s="2">
        <v>43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13458</v>
      </c>
      <c r="C13009" s="2">
        <v>42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13459</v>
      </c>
      <c r="C13010" s="2">
        <v>25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27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28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27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25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22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21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22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20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20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19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5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28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28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27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27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27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26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26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22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18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25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13481</v>
      </c>
      <c r="C13032" s="2">
        <v>26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13482</v>
      </c>
      <c r="C13033" s="2">
        <v>27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13483</v>
      </c>
      <c r="C13034" s="2">
        <v>27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13484</v>
      </c>
      <c r="C13035" s="2">
        <v>27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13485</v>
      </c>
      <c r="C13036" s="2">
        <v>27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13486</v>
      </c>
      <c r="C13037" s="2">
        <v>26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13487</v>
      </c>
      <c r="C13038" s="2">
        <v>25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13488</v>
      </c>
      <c r="C13039" s="2">
        <v>20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13489</v>
      </c>
      <c r="C13040" s="2">
        <v>25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13490</v>
      </c>
      <c r="C13041" s="2">
        <v>28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13491</v>
      </c>
      <c r="C13042" s="2">
        <v>28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13492</v>
      </c>
      <c r="C13043" s="2">
        <v>25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13493</v>
      </c>
      <c r="C13044" s="2">
        <v>22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13494</v>
      </c>
      <c r="C13045" s="2">
        <v>22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13495</v>
      </c>
      <c r="C13046" s="2">
        <v>21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13496</v>
      </c>
      <c r="C13047" s="2">
        <v>20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13497</v>
      </c>
      <c r="C13048" s="2">
        <v>19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19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19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19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18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18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18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18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18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18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19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13508</v>
      </c>
      <c r="C13059" s="2">
        <v>19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13509</v>
      </c>
      <c r="C13060" s="2">
        <v>18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13510</v>
      </c>
      <c r="C13061" s="2">
        <v>19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13511</v>
      </c>
      <c r="C13062" s="2">
        <v>18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13512</v>
      </c>
      <c r="C13063" s="2">
        <v>19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13513</v>
      </c>
      <c r="C13064" s="2">
        <v>18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13514</v>
      </c>
      <c r="C13065" s="2">
        <v>18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13515</v>
      </c>
      <c r="C13066" s="2">
        <v>28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27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27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28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27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27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23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32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31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31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30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29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28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29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27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26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38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39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38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37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33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28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24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23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27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30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13541</v>
      </c>
      <c r="C13092" s="2">
        <v>30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13542</v>
      </c>
      <c r="C13093" s="2">
        <v>30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13543</v>
      </c>
      <c r="C13094" s="2">
        <v>30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13544</v>
      </c>
      <c r="C13095" s="2">
        <v>30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13545</v>
      </c>
      <c r="C13096" s="2">
        <v>28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13546</v>
      </c>
      <c r="C13097" s="2">
        <v>20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13547</v>
      </c>
      <c r="C13098" s="2">
        <v>26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13548</v>
      </c>
      <c r="C13099" s="2">
        <v>29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13549</v>
      </c>
      <c r="C13100" s="2">
        <v>28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13550</v>
      </c>
      <c r="C13101" s="2">
        <v>27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13551</v>
      </c>
      <c r="C13102" s="2">
        <v>24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13552</v>
      </c>
      <c r="C13103" s="2">
        <v>27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13553</v>
      </c>
      <c r="C13104" s="2">
        <v>30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13554</v>
      </c>
      <c r="C13105" s="2">
        <v>26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13555</v>
      </c>
      <c r="C13106" s="2">
        <v>25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13556</v>
      </c>
      <c r="C13107" s="2">
        <v>27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13557</v>
      </c>
      <c r="C13108" s="2">
        <v>25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13558</v>
      </c>
      <c r="C13109" s="2">
        <v>25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13559</v>
      </c>
      <c r="C13110" s="2">
        <v>28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13560</v>
      </c>
      <c r="C13111" s="2">
        <v>31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13561</v>
      </c>
      <c r="C13112" s="2">
        <v>31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13562</v>
      </c>
      <c r="C13113" s="2">
        <v>31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13563</v>
      </c>
      <c r="C13114" s="2">
        <v>24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13564</v>
      </c>
      <c r="C13115" s="2">
        <v>25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13565</v>
      </c>
      <c r="C13116" s="2">
        <v>24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13566</v>
      </c>
      <c r="C13117" s="2">
        <v>23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13567</v>
      </c>
      <c r="C13118" s="2">
        <v>21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13568</v>
      </c>
      <c r="C13119" s="2">
        <v>22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13569</v>
      </c>
      <c r="C13120" s="2">
        <v>23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13570</v>
      </c>
      <c r="C13121" s="2">
        <v>24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13571</v>
      </c>
      <c r="C13122" s="2">
        <v>23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13572</v>
      </c>
      <c r="C13123" s="2">
        <v>19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13573</v>
      </c>
      <c r="C13124" s="2">
        <v>24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28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13575</v>
      </c>
      <c r="C13126" s="2">
        <v>30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13576</v>
      </c>
      <c r="C13127" s="2">
        <v>26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13577</v>
      </c>
      <c r="C13128" s="2">
        <v>23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13578</v>
      </c>
      <c r="C13129" s="2">
        <v>23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13579</v>
      </c>
      <c r="C13130" s="2">
        <v>23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13580</v>
      </c>
      <c r="C13131" s="2">
        <v>23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13581</v>
      </c>
      <c r="C13132" s="2">
        <v>21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13582</v>
      </c>
      <c r="C13133" s="2">
        <v>16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16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13584</v>
      </c>
      <c r="C13135" s="2">
        <v>16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13585</v>
      </c>
      <c r="C13136" s="2">
        <v>16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13586</v>
      </c>
      <c r="C13137" s="2">
        <v>15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13587</v>
      </c>
      <c r="C13138" s="2">
        <v>16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13588</v>
      </c>
      <c r="C13139" s="2">
        <v>34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35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36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35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33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27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20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20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20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13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13598</v>
      </c>
      <c r="C13149" s="2">
        <v>13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13599</v>
      </c>
      <c r="C13150" s="2">
        <v>13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13600</v>
      </c>
      <c r="C13151" s="2">
        <v>12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13601</v>
      </c>
      <c r="C13152" s="2">
        <v>13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13602</v>
      </c>
      <c r="C13153" s="2">
        <v>14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13603</v>
      </c>
      <c r="C13154" s="2">
        <v>13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13604</v>
      </c>
      <c r="C13155" s="2">
        <v>13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13605</v>
      </c>
      <c r="C13156" s="2">
        <v>13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13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13607</v>
      </c>
      <c r="C13158" s="2">
        <v>13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13608</v>
      </c>
      <c r="C13159" s="2">
        <v>13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13609</v>
      </c>
      <c r="C13160" s="2">
        <v>12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13610</v>
      </c>
      <c r="C13161" s="2">
        <v>12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13611</v>
      </c>
      <c r="C13162" s="2">
        <v>16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13612</v>
      </c>
      <c r="C13163" s="2">
        <v>17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13613</v>
      </c>
      <c r="C13164" s="2">
        <v>20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13614</v>
      </c>
      <c r="C13165" s="2">
        <v>18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13615</v>
      </c>
      <c r="C13166" s="2">
        <v>9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13616</v>
      </c>
      <c r="C13167" s="2">
        <v>7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13617</v>
      </c>
      <c r="C13168" s="2">
        <v>8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13618</v>
      </c>
      <c r="C13169" s="2">
        <v>23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13619</v>
      </c>
      <c r="C13170" s="2">
        <v>24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13620</v>
      </c>
      <c r="C13171" s="2">
        <v>21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13621</v>
      </c>
      <c r="C13172" s="2">
        <v>21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13622</v>
      </c>
      <c r="C13173" s="2">
        <v>22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13623</v>
      </c>
      <c r="C13174" s="2">
        <v>25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13624</v>
      </c>
      <c r="C13175" s="2">
        <v>26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13625</v>
      </c>
      <c r="C13176" s="2">
        <v>27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13626</v>
      </c>
      <c r="C13177" s="2">
        <v>26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13627</v>
      </c>
      <c r="C13178" s="2">
        <v>11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13628</v>
      </c>
      <c r="C13179" s="2">
        <v>14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13629</v>
      </c>
      <c r="C13180" s="2">
        <v>9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13630</v>
      </c>
      <c r="C13181" s="2">
        <v>11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13631</v>
      </c>
      <c r="C13182" s="2">
        <v>19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13632</v>
      </c>
      <c r="C13183" s="2">
        <v>22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13633</v>
      </c>
      <c r="C13184" s="2">
        <v>15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13634</v>
      </c>
      <c r="C13185" s="2">
        <v>9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13635</v>
      </c>
      <c r="C13186" s="2">
        <v>5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13636</v>
      </c>
      <c r="C13187" s="2">
        <v>19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13637</v>
      </c>
      <c r="C13188" s="2">
        <v>20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13638</v>
      </c>
      <c r="C13189" s="2">
        <v>29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28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27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26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20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22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23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25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26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27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26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15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19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13651</v>
      </c>
      <c r="C13202" s="2">
        <v>17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13652</v>
      </c>
      <c r="C13203" s="2">
        <v>19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13653</v>
      </c>
      <c r="C13204" s="2">
        <v>21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13654</v>
      </c>
      <c r="C13205" s="2">
        <v>21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13655</v>
      </c>
      <c r="C13206" s="2">
        <v>21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13656</v>
      </c>
      <c r="C13207" s="2">
        <v>22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13657</v>
      </c>
      <c r="C13208" s="2">
        <v>22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13658</v>
      </c>
      <c r="C13209" s="2">
        <v>21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13659</v>
      </c>
      <c r="C13210" s="2">
        <v>28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13660</v>
      </c>
      <c r="C13211" s="2">
        <v>32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13661</v>
      </c>
      <c r="C13212" s="2">
        <v>32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13662</v>
      </c>
      <c r="C13213" s="2">
        <v>30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13663</v>
      </c>
      <c r="C13214" s="2">
        <v>29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13664</v>
      </c>
      <c r="C13215" s="2">
        <v>28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13665</v>
      </c>
      <c r="C13216" s="2">
        <v>15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12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11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11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10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10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11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11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11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15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15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15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14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14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12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13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14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15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13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14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18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13686</v>
      </c>
      <c r="C13237" s="2">
        <v>18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13687</v>
      </c>
      <c r="C13238" s="2">
        <v>21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13688</v>
      </c>
      <c r="C13239" s="2">
        <v>24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13689</v>
      </c>
      <c r="C13240" s="2">
        <v>29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13690</v>
      </c>
      <c r="C13241" s="2">
        <v>31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13691</v>
      </c>
      <c r="C13242" s="2">
        <v>26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13692</v>
      </c>
      <c r="C13243" s="2">
        <v>20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6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13694</v>
      </c>
      <c r="C13245" s="2">
        <v>8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24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13696</v>
      </c>
      <c r="C13247" s="2">
        <v>27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13697</v>
      </c>
      <c r="C13248" s="2">
        <v>29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13698</v>
      </c>
      <c r="C13249" s="2">
        <v>30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13699</v>
      </c>
      <c r="C13250" s="2">
        <v>31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13700</v>
      </c>
      <c r="C13251" s="2">
        <v>32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13701</v>
      </c>
      <c r="C13252" s="2">
        <v>29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13702</v>
      </c>
      <c r="C13253" s="2">
        <v>21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12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21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6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13706</v>
      </c>
      <c r="C13257" s="2">
        <v>5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13707</v>
      </c>
      <c r="C13258" s="2">
        <v>10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13708</v>
      </c>
      <c r="C13259" s="2">
        <v>11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13709</v>
      </c>
      <c r="C13260" s="2">
        <v>10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13710</v>
      </c>
      <c r="C13261" s="2">
        <v>26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13711</v>
      </c>
      <c r="C13262" s="2">
        <v>28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13712</v>
      </c>
      <c r="C13263" s="2">
        <v>29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13713</v>
      </c>
      <c r="C13264" s="2">
        <v>28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13714</v>
      </c>
      <c r="C13265" s="2">
        <v>28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13715</v>
      </c>
      <c r="C13266" s="2">
        <v>28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23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13717</v>
      </c>
      <c r="C13268" s="2">
        <v>26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13718</v>
      </c>
      <c r="C13269" s="2">
        <v>28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13719</v>
      </c>
      <c r="C13270" s="2">
        <v>28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13720</v>
      </c>
      <c r="C13271" s="2">
        <v>29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13721</v>
      </c>
      <c r="C13272" s="2">
        <v>29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13722</v>
      </c>
      <c r="C13273" s="2">
        <v>27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13723</v>
      </c>
      <c r="C13274" s="2">
        <v>27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13724</v>
      </c>
      <c r="C13275" s="2">
        <v>27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13725</v>
      </c>
      <c r="C13276" s="2">
        <v>17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16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15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24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25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26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27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26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26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12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13735</v>
      </c>
      <c r="C13286" s="2">
        <v>12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12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13737</v>
      </c>
      <c r="C13288" s="2">
        <v>11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13738</v>
      </c>
      <c r="C13289" s="2">
        <v>30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31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29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30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31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20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13744</v>
      </c>
      <c r="C13295" s="2">
        <v>24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13745</v>
      </c>
      <c r="C13296" s="2">
        <v>24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13746</v>
      </c>
      <c r="C13297" s="2">
        <v>25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13747</v>
      </c>
      <c r="C13298" s="2">
        <v>25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13748</v>
      </c>
      <c r="C13299" s="2">
        <v>26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13749</v>
      </c>
      <c r="C13300" s="2">
        <v>27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13750</v>
      </c>
      <c r="C13301" s="2">
        <v>28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13751</v>
      </c>
      <c r="C13302" s="2">
        <v>27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13752</v>
      </c>
      <c r="C13303" s="2">
        <v>23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13753</v>
      </c>
      <c r="C13304" s="2">
        <v>26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13754</v>
      </c>
      <c r="C13305" s="2">
        <v>27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13755</v>
      </c>
      <c r="C13306" s="2">
        <v>28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13756</v>
      </c>
      <c r="C13307" s="2">
        <v>28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13757</v>
      </c>
      <c r="C13308" s="2">
        <v>28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13758</v>
      </c>
      <c r="C13309" s="2">
        <v>27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13759</v>
      </c>
      <c r="C13310" s="2">
        <v>26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13760</v>
      </c>
      <c r="C13311" s="2">
        <v>21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21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22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22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20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22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21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22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21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20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19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9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13772</v>
      </c>
      <c r="C13323" s="2">
        <v>10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13773</v>
      </c>
      <c r="C13324" s="2">
        <v>10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13774</v>
      </c>
      <c r="C13325" s="2">
        <v>11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13775</v>
      </c>
      <c r="C13326" s="2">
        <v>10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13776</v>
      </c>
      <c r="C13327" s="2">
        <v>9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13777</v>
      </c>
      <c r="C13328" s="2">
        <v>10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13778</v>
      </c>
      <c r="C13329" s="2">
        <v>9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13779</v>
      </c>
      <c r="C13330" s="2">
        <v>21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13780</v>
      </c>
      <c r="C13331" s="2">
        <v>25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13781</v>
      </c>
      <c r="C13332" s="2">
        <v>29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13782</v>
      </c>
      <c r="C13333" s="2">
        <v>29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13783</v>
      </c>
      <c r="C13334" s="2">
        <v>30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13784</v>
      </c>
      <c r="C13335" s="2">
        <v>30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13785</v>
      </c>
      <c r="C13336" s="2">
        <v>31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13786</v>
      </c>
      <c r="C13337" s="2">
        <v>31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13787</v>
      </c>
      <c r="C13338" s="2">
        <v>21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13788</v>
      </c>
      <c r="C13339" s="2">
        <v>26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13789</v>
      </c>
      <c r="C13340" s="2">
        <v>28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13790</v>
      </c>
      <c r="C13341" s="2">
        <v>30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13791</v>
      </c>
      <c r="C13342" s="2">
        <v>30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13792</v>
      </c>
      <c r="C13343" s="2">
        <v>30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13793</v>
      </c>
      <c r="C13344" s="2">
        <v>29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13794</v>
      </c>
      <c r="C13345" s="2">
        <v>24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6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37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40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41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40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36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25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13802</v>
      </c>
      <c r="C13353" s="2">
        <v>28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13803</v>
      </c>
      <c r="C13354" s="2">
        <v>28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13804</v>
      </c>
      <c r="C13355" s="2">
        <v>24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13805</v>
      </c>
      <c r="C13356" s="2">
        <v>10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13806</v>
      </c>
      <c r="C13357" s="2">
        <v>7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13807</v>
      </c>
      <c r="C13358" s="2">
        <v>7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13808</v>
      </c>
      <c r="C13359" s="2">
        <v>27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28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28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28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27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27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27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27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23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20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21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13820</v>
      </c>
      <c r="C13371" s="2">
        <v>22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13821</v>
      </c>
      <c r="C13372" s="2">
        <v>24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13822</v>
      </c>
      <c r="C13373" s="2">
        <v>24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13823</v>
      </c>
      <c r="C13374" s="2">
        <v>24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13824</v>
      </c>
      <c r="C13375" s="2">
        <v>24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13825</v>
      </c>
      <c r="C13376" s="2">
        <v>25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13826</v>
      </c>
      <c r="C13377" s="2">
        <v>25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13827</v>
      </c>
      <c r="C13378" s="2">
        <v>24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13828</v>
      </c>
      <c r="C13379" s="2">
        <v>11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25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26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25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25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24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23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24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24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22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18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14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17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14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13842</v>
      </c>
      <c r="C13393" s="2">
        <v>14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13843</v>
      </c>
      <c r="C13394" s="2">
        <v>14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13844</v>
      </c>
      <c r="C13395" s="2">
        <v>14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13845</v>
      </c>
      <c r="C13396" s="2">
        <v>14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13846</v>
      </c>
      <c r="C13397" s="2">
        <v>13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13847</v>
      </c>
      <c r="C13398" s="2">
        <v>13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13848</v>
      </c>
      <c r="C13399" s="2">
        <v>24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24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23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23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23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22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22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21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21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20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33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34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34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34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32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28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24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23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22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5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13868</v>
      </c>
      <c r="C13419" s="2">
        <v>23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13869</v>
      </c>
      <c r="C13420" s="2">
        <v>23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13870</v>
      </c>
      <c r="C13421" s="2">
        <v>24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13871</v>
      </c>
      <c r="C13422" s="2">
        <v>24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13872</v>
      </c>
      <c r="C13423" s="2">
        <v>22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13873</v>
      </c>
      <c r="C13424" s="2">
        <v>23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13874</v>
      </c>
      <c r="C13425" s="2">
        <v>24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13875</v>
      </c>
      <c r="C13426" s="2">
        <v>21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13876</v>
      </c>
      <c r="C13427" s="2">
        <v>20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13877</v>
      </c>
      <c r="C13428" s="2">
        <v>25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13878</v>
      </c>
      <c r="C13429" s="2">
        <v>25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13879</v>
      </c>
      <c r="C13430" s="2">
        <v>27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13880</v>
      </c>
      <c r="C13431" s="2">
        <v>28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13881</v>
      </c>
      <c r="C13432" s="2">
        <v>28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13882</v>
      </c>
      <c r="C13433" s="2">
        <v>26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13883</v>
      </c>
      <c r="C13434" s="2">
        <v>26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13884</v>
      </c>
      <c r="C13435" s="2">
        <v>26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13885</v>
      </c>
      <c r="C13436" s="2">
        <v>22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13886</v>
      </c>
      <c r="C13437" s="2">
        <v>28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31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32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32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31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31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27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14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26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13895</v>
      </c>
      <c r="C13446" s="2">
        <v>27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13896</v>
      </c>
      <c r="C13447" s="2">
        <v>23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13897</v>
      </c>
      <c r="C13448" s="2">
        <v>23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13898</v>
      </c>
      <c r="C13449" s="2">
        <v>26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13899</v>
      </c>
      <c r="C13450" s="2">
        <v>26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13900</v>
      </c>
      <c r="C13451" s="2">
        <v>26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13901</v>
      </c>
      <c r="C13452" s="2">
        <v>25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13902</v>
      </c>
      <c r="C13453" s="2">
        <v>28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13903</v>
      </c>
      <c r="C13454" s="2">
        <v>29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29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29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13906</v>
      </c>
      <c r="C13457" s="2">
        <v>29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13907</v>
      </c>
      <c r="C13458" s="2">
        <v>28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13908</v>
      </c>
      <c r="C13459" s="2">
        <v>26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13909</v>
      </c>
      <c r="C13460" s="2">
        <v>24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13910</v>
      </c>
      <c r="C13461" s="2">
        <v>28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13911</v>
      </c>
      <c r="C13462" s="2">
        <v>29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13912</v>
      </c>
      <c r="C13463" s="2">
        <v>29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13913</v>
      </c>
      <c r="C13464" s="2">
        <v>26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13914</v>
      </c>
      <c r="C13465" s="2">
        <v>25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13915</v>
      </c>
      <c r="C13466" s="2">
        <v>24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13916</v>
      </c>
      <c r="C13467" s="2">
        <v>25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13917</v>
      </c>
      <c r="C13468" s="2">
        <v>24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13918</v>
      </c>
      <c r="C13469" s="2">
        <v>31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35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36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32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27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23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20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20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19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18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17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13929</v>
      </c>
      <c r="C13480" s="2">
        <v>17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13930</v>
      </c>
      <c r="C13481" s="2">
        <v>20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13931</v>
      </c>
      <c r="C13482" s="2">
        <v>25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13932</v>
      </c>
      <c r="C13483" s="2">
        <v>27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13933</v>
      </c>
      <c r="C13484" s="2">
        <v>26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13934</v>
      </c>
      <c r="C13485" s="2">
        <v>26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13935</v>
      </c>
      <c r="C13486" s="2">
        <v>26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13936</v>
      </c>
      <c r="C13487" s="2">
        <v>24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13937</v>
      </c>
      <c r="C13488" s="2">
        <v>21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13938</v>
      </c>
      <c r="C13489" s="2">
        <v>19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13939</v>
      </c>
      <c r="C13490" s="2">
        <v>19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13940</v>
      </c>
      <c r="C13491" s="2">
        <v>21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13941</v>
      </c>
      <c r="C13492" s="2">
        <v>24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13942</v>
      </c>
      <c r="C13493" s="2">
        <v>26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13943</v>
      </c>
      <c r="C13494" s="2">
        <v>27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13944</v>
      </c>
      <c r="C13495" s="2">
        <v>26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13945</v>
      </c>
      <c r="C13496" s="2">
        <v>27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13946</v>
      </c>
      <c r="C13497" s="2">
        <v>30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13947</v>
      </c>
      <c r="C13498" s="2">
        <v>26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13948</v>
      </c>
      <c r="C13499" s="2">
        <v>26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13949</v>
      </c>
      <c r="C13500" s="2">
        <v>25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13950</v>
      </c>
      <c r="C13501" s="2">
        <v>24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13951</v>
      </c>
      <c r="C13502" s="2">
        <v>32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33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34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34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33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30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26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24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21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13960</v>
      </c>
      <c r="C13511" s="2">
        <v>23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13961</v>
      </c>
      <c r="C13512" s="2">
        <v>23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13962</v>
      </c>
      <c r="C13513" s="2">
        <v>34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31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30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28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25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24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13968</v>
      </c>
      <c r="C13519" s="2">
        <v>24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13969</v>
      </c>
      <c r="C13520" s="2">
        <v>22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23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23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22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22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23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24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27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13977</v>
      </c>
      <c r="C13528" s="2">
        <v>30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13978</v>
      </c>
      <c r="C13529" s="2">
        <v>30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13979</v>
      </c>
      <c r="C13530" s="2">
        <v>29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13980</v>
      </c>
      <c r="C13531" s="2">
        <v>31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13981</v>
      </c>
      <c r="C13532" s="2">
        <v>31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31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30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13984</v>
      </c>
      <c r="C13535" s="2">
        <v>27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13985</v>
      </c>
      <c r="C13536" s="2">
        <v>15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19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20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18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19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19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24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13992</v>
      </c>
      <c r="C13543" s="2">
        <v>28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13993</v>
      </c>
      <c r="C13544" s="2">
        <v>28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13994</v>
      </c>
      <c r="C13545" s="2">
        <v>26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13995</v>
      </c>
      <c r="C13546" s="2">
        <v>23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13996</v>
      </c>
      <c r="C13547" s="2">
        <v>24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13997</v>
      </c>
      <c r="C13548" s="2">
        <v>24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13998</v>
      </c>
      <c r="C13549" s="2">
        <v>30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13999</v>
      </c>
      <c r="C13550" s="2">
        <v>31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14000</v>
      </c>
      <c r="C13551" s="2">
        <v>32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14001</v>
      </c>
      <c r="C13552" s="2">
        <v>31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14002</v>
      </c>
      <c r="C13553" s="2">
        <v>22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23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24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24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24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24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24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24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24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24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23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37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39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39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37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35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32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26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32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32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32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31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29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26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22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17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16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18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5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28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28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28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26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26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25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24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22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21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13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14041</v>
      </c>
      <c r="C13592" s="2">
        <v>13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14042</v>
      </c>
      <c r="C13593" s="2">
        <v>13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14043</v>
      </c>
      <c r="C13594" s="2">
        <v>13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14044</v>
      </c>
      <c r="C13595" s="2">
        <v>14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14045</v>
      </c>
      <c r="C13596" s="2">
        <v>13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14046</v>
      </c>
      <c r="C13597" s="2">
        <v>13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14047</v>
      </c>
      <c r="C13598" s="2">
        <v>12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14048</v>
      </c>
      <c r="C13599" s="2">
        <v>14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14049</v>
      </c>
      <c r="C13600" s="2">
        <v>18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14050</v>
      </c>
      <c r="C13601" s="2">
        <v>22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14051</v>
      </c>
      <c r="C13602" s="2">
        <v>26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14052</v>
      </c>
      <c r="C13603" s="2">
        <v>30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14053</v>
      </c>
      <c r="C13604" s="2">
        <v>32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14054</v>
      </c>
      <c r="C13605" s="2">
        <v>27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14055</v>
      </c>
      <c r="C13606" s="2">
        <v>20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14056</v>
      </c>
      <c r="C13607" s="2">
        <v>14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14057</v>
      </c>
      <c r="C13608" s="2">
        <v>16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14058</v>
      </c>
      <c r="C13609" s="2">
        <v>27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26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29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32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29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26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25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51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47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42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39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34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14070</v>
      </c>
      <c r="C13621" s="2">
        <v>33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29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14072</v>
      </c>
      <c r="C13623" s="2">
        <v>27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14073</v>
      </c>
      <c r="C13624" s="2">
        <v>22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23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24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23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23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23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23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23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31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31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33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34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33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31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26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10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22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14090</v>
      </c>
      <c r="C13641" s="2">
        <v>27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14091</v>
      </c>
      <c r="C13642" s="2">
        <v>26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14092</v>
      </c>
      <c r="C13643" s="2">
        <v>25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14093</v>
      </c>
      <c r="C13644" s="2">
        <v>26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14094</v>
      </c>
      <c r="C13645" s="2">
        <v>25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14095</v>
      </c>
      <c r="C13646" s="2">
        <v>18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18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17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15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17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15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16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16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15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15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24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26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26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27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23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22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22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22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22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24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24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24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24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23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23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24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25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25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27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14124</v>
      </c>
      <c r="C13675" s="2">
        <v>30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14125</v>
      </c>
      <c r="C13676" s="2">
        <v>30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14126</v>
      </c>
      <c r="C13677" s="2">
        <v>30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14127</v>
      </c>
      <c r="C13678" s="2">
        <v>30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14128</v>
      </c>
      <c r="C13679" s="2">
        <v>31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14129</v>
      </c>
      <c r="C13680" s="2">
        <v>31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14130</v>
      </c>
      <c r="C13681" s="2">
        <v>26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14131</v>
      </c>
      <c r="C13682" s="2">
        <v>26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14132</v>
      </c>
      <c r="C13683" s="2">
        <v>28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14133</v>
      </c>
      <c r="C13684" s="2">
        <v>31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36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38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14136</v>
      </c>
      <c r="C13687" s="2">
        <v>38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14137</v>
      </c>
      <c r="C13688" s="2">
        <v>38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14138</v>
      </c>
      <c r="C13689" s="2">
        <v>37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23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14140</v>
      </c>
      <c r="C13691" s="2">
        <v>27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14141</v>
      </c>
      <c r="C13692" s="2">
        <v>26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14142</v>
      </c>
      <c r="C13693" s="2">
        <v>26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14143</v>
      </c>
      <c r="C13694" s="2">
        <v>24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14144</v>
      </c>
      <c r="C13695" s="2">
        <v>22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14145</v>
      </c>
      <c r="C13696" s="2">
        <v>24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14146</v>
      </c>
      <c r="C13697" s="2">
        <v>25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14147</v>
      </c>
      <c r="C13698" s="2">
        <v>25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14148</v>
      </c>
      <c r="C13699" s="2">
        <v>26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27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27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27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26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25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25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11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14156</v>
      </c>
      <c r="C13707" s="2">
        <v>12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14157</v>
      </c>
      <c r="C13708" s="2">
        <v>11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14158</v>
      </c>
      <c r="C13709" s="2">
        <v>12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14159</v>
      </c>
      <c r="C13710" s="2">
        <v>12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14160</v>
      </c>
      <c r="C13711" s="2">
        <v>12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14161</v>
      </c>
      <c r="C13712" s="2">
        <v>12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14162</v>
      </c>
      <c r="C13713" s="2">
        <v>12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14163</v>
      </c>
      <c r="C13714" s="2">
        <v>12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14164</v>
      </c>
      <c r="C13715" s="2">
        <v>11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14165</v>
      </c>
      <c r="C13716" s="2">
        <v>10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14166</v>
      </c>
      <c r="C13717" s="2">
        <v>28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30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30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30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31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29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26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23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22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20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22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22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16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14179</v>
      </c>
      <c r="C13730" s="2">
        <v>19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14180</v>
      </c>
      <c r="C13731" s="2">
        <v>21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14181</v>
      </c>
      <c r="C13732" s="2">
        <v>22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14182</v>
      </c>
      <c r="C13733" s="2">
        <v>22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14183</v>
      </c>
      <c r="C13734" s="2">
        <v>23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14184</v>
      </c>
      <c r="C13735" s="2">
        <v>23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14185</v>
      </c>
      <c r="C13736" s="2">
        <v>23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14186</v>
      </c>
      <c r="C13737" s="2">
        <v>23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14187</v>
      </c>
      <c r="C13738" s="2">
        <v>22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14188</v>
      </c>
      <c r="C13739" s="2">
        <v>21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14189</v>
      </c>
      <c r="C13740" s="2">
        <v>5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14190</v>
      </c>
      <c r="C13741" s="2">
        <v>26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14191</v>
      </c>
      <c r="C13742" s="2">
        <v>27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14192</v>
      </c>
      <c r="C13743" s="2">
        <v>28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14193</v>
      </c>
      <c r="C13744" s="2">
        <v>29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14194</v>
      </c>
      <c r="C13745" s="2">
        <v>29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14195</v>
      </c>
      <c r="C13746" s="2">
        <v>29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14196</v>
      </c>
      <c r="C13747" s="2">
        <v>28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14197</v>
      </c>
      <c r="C13748" s="2">
        <v>24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14198</v>
      </c>
      <c r="C13749" s="2">
        <v>21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14199</v>
      </c>
      <c r="C13750" s="2">
        <v>22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14200</v>
      </c>
      <c r="C13751" s="2">
        <v>25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14201</v>
      </c>
      <c r="C13752" s="2">
        <v>25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14202</v>
      </c>
      <c r="C13753" s="2">
        <v>25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14203</v>
      </c>
      <c r="C13754" s="2">
        <v>25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14204</v>
      </c>
      <c r="C13755" s="2">
        <v>26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25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14206</v>
      </c>
      <c r="C13757" s="2">
        <v>24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14207</v>
      </c>
      <c r="C13758" s="2">
        <v>20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14208</v>
      </c>
      <c r="C13759" s="2">
        <v>25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14209</v>
      </c>
      <c r="C13760" s="2">
        <v>29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14210</v>
      </c>
      <c r="C13761" s="2">
        <v>28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14211</v>
      </c>
      <c r="C13762" s="2">
        <v>28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14212</v>
      </c>
      <c r="C13763" s="2">
        <v>29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14213</v>
      </c>
      <c r="C13764" s="2">
        <v>30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14214</v>
      </c>
      <c r="C13765" s="2">
        <v>29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14215</v>
      </c>
      <c r="C13766" s="2">
        <v>27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14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14217</v>
      </c>
      <c r="C13768" s="2">
        <v>20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14218</v>
      </c>
      <c r="C13769" s="2">
        <v>24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14219</v>
      </c>
      <c r="C13770" s="2">
        <v>26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14220</v>
      </c>
      <c r="C13771" s="2">
        <v>24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14221</v>
      </c>
      <c r="C13772" s="2">
        <v>22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14222</v>
      </c>
      <c r="C13773" s="2">
        <v>22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14223</v>
      </c>
      <c r="C13774" s="2">
        <v>23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14224</v>
      </c>
      <c r="C13775" s="2">
        <v>22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14225</v>
      </c>
      <c r="C13776" s="2">
        <v>22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14226</v>
      </c>
      <c r="C13777" s="2">
        <v>20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26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30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14229</v>
      </c>
      <c r="C13780" s="2">
        <v>31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14230</v>
      </c>
      <c r="C13781" s="2">
        <v>29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14231</v>
      </c>
      <c r="C13782" s="2">
        <v>27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14232</v>
      </c>
      <c r="C13783" s="2">
        <v>29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14233</v>
      </c>
      <c r="C13784" s="2">
        <v>28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14234</v>
      </c>
      <c r="C13785" s="2">
        <v>9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14235</v>
      </c>
      <c r="C13786" s="2">
        <v>8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14236</v>
      </c>
      <c r="C13787" s="2">
        <v>8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14237</v>
      </c>
      <c r="C13788" s="2">
        <v>8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14238</v>
      </c>
      <c r="C13789" s="2">
        <v>8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14239</v>
      </c>
      <c r="C13790" s="2">
        <v>22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22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22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22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21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21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20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20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21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26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14249</v>
      </c>
      <c r="C13800" s="2">
        <v>29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14250</v>
      </c>
      <c r="C13801" s="2">
        <v>29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14251</v>
      </c>
      <c r="C13802" s="2">
        <v>28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14252</v>
      </c>
      <c r="C13803" s="2">
        <v>29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28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14254</v>
      </c>
      <c r="C13805" s="2">
        <v>27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14255</v>
      </c>
      <c r="C13806" s="2">
        <v>19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18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18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17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17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18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19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19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19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18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18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33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33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33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32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32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30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25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22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23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17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14276</v>
      </c>
      <c r="C13827" s="2">
        <v>20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14277</v>
      </c>
      <c r="C13828" s="2">
        <v>24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14278</v>
      </c>
      <c r="C13829" s="2">
        <v>26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14279</v>
      </c>
      <c r="C13830" s="2">
        <v>27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14280</v>
      </c>
      <c r="C13831" s="2">
        <v>27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14281</v>
      </c>
      <c r="C13832" s="2">
        <v>26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14282</v>
      </c>
      <c r="C13833" s="2">
        <v>27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14283</v>
      </c>
      <c r="C13834" s="2">
        <v>25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14284</v>
      </c>
      <c r="C13835" s="2">
        <v>25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14285</v>
      </c>
      <c r="C13836" s="2">
        <v>21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14286</v>
      </c>
      <c r="C13837" s="2">
        <v>25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14287</v>
      </c>
      <c r="C13838" s="2">
        <v>28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14288</v>
      </c>
      <c r="C13839" s="2">
        <v>30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14289</v>
      </c>
      <c r="C13840" s="2">
        <v>30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14290</v>
      </c>
      <c r="C13841" s="2">
        <v>29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14291</v>
      </c>
      <c r="C13842" s="2">
        <v>29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14292</v>
      </c>
      <c r="C13843" s="2">
        <v>29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14293</v>
      </c>
      <c r="C13844" s="2">
        <v>22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14294</v>
      </c>
      <c r="C13845" s="2">
        <v>25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14295</v>
      </c>
      <c r="C13846" s="2">
        <v>28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14296</v>
      </c>
      <c r="C13847" s="2">
        <v>25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14297</v>
      </c>
      <c r="C13848" s="2">
        <v>24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14298</v>
      </c>
      <c r="C13849" s="2">
        <v>24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14299</v>
      </c>
      <c r="C13850" s="2">
        <v>24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24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14301</v>
      </c>
      <c r="C13852" s="2">
        <v>24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14302</v>
      </c>
      <c r="C13853" s="2">
        <v>19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14303</v>
      </c>
      <c r="C13854" s="2">
        <v>20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14304</v>
      </c>
      <c r="C13855" s="2">
        <v>23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14305</v>
      </c>
      <c r="C13856" s="2">
        <v>23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14306</v>
      </c>
      <c r="C13857" s="2">
        <v>23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14307</v>
      </c>
      <c r="C13858" s="2">
        <v>22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14308</v>
      </c>
      <c r="C13859" s="2">
        <v>23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14309</v>
      </c>
      <c r="C13860" s="2">
        <v>21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14310</v>
      </c>
      <c r="C13861" s="2">
        <v>23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14311</v>
      </c>
      <c r="C13862" s="2">
        <v>23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14312</v>
      </c>
      <c r="C13863" s="2">
        <v>23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14313</v>
      </c>
      <c r="C13864" s="2">
        <v>25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14314</v>
      </c>
      <c r="C13865" s="2">
        <v>28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14315</v>
      </c>
      <c r="C13866" s="2">
        <v>29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14316</v>
      </c>
      <c r="C13867" s="2">
        <v>27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14317</v>
      </c>
      <c r="C13868" s="2">
        <v>26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14318</v>
      </c>
      <c r="C13869" s="2">
        <v>27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14319</v>
      </c>
      <c r="C13870" s="2">
        <v>25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14320</v>
      </c>
      <c r="C13871" s="2">
        <v>21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14321</v>
      </c>
      <c r="C13872" s="2">
        <v>25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14322</v>
      </c>
      <c r="C13873" s="2">
        <v>26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14323</v>
      </c>
      <c r="C13874" s="2">
        <v>26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14324</v>
      </c>
      <c r="C13875" s="2">
        <v>23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14325</v>
      </c>
      <c r="C13876" s="2">
        <v>23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14326</v>
      </c>
      <c r="C13877" s="2">
        <v>24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14327</v>
      </c>
      <c r="C13878" s="2">
        <v>24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14328</v>
      </c>
      <c r="C13879" s="2">
        <v>21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14329</v>
      </c>
      <c r="C13880" s="2">
        <v>19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20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22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23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24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25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26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27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27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5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14339</v>
      </c>
      <c r="C13890" s="2">
        <v>9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14340</v>
      </c>
      <c r="C13891" s="2">
        <v>11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14341</v>
      </c>
      <c r="C13892" s="2">
        <v>13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14342</v>
      </c>
      <c r="C13893" s="2">
        <v>14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14343</v>
      </c>
      <c r="C13894" s="2">
        <v>15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14344</v>
      </c>
      <c r="C13895" s="2">
        <v>15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14345</v>
      </c>
      <c r="C13896" s="2">
        <v>15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14346</v>
      </c>
      <c r="C13897" s="2">
        <v>15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14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14348</v>
      </c>
      <c r="C13899" s="2">
        <v>23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14349</v>
      </c>
      <c r="C13900" s="2">
        <v>26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14350</v>
      </c>
      <c r="C13901" s="2">
        <v>30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14351</v>
      </c>
      <c r="C13902" s="2">
        <v>32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14352</v>
      </c>
      <c r="C13903" s="2">
        <v>33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14353</v>
      </c>
      <c r="C13904" s="2">
        <v>32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14354</v>
      </c>
      <c r="C13905" s="2">
        <v>30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14355</v>
      </c>
      <c r="C13906" s="2">
        <v>29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14356</v>
      </c>
      <c r="C13907" s="2">
        <v>10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14357</v>
      </c>
      <c r="C13908" s="2">
        <v>10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14358</v>
      </c>
      <c r="C13909" s="2">
        <v>11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14359</v>
      </c>
      <c r="C13910" s="2">
        <v>12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14360</v>
      </c>
      <c r="C13911" s="2">
        <v>11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14361</v>
      </c>
      <c r="C13912" s="2">
        <v>11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14362</v>
      </c>
      <c r="C13913" s="2">
        <v>10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14363</v>
      </c>
      <c r="C13914" s="2">
        <v>10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14364</v>
      </c>
      <c r="C13915" s="2">
        <v>10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10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22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25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14368</v>
      </c>
      <c r="C13919" s="2">
        <v>27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14369</v>
      </c>
      <c r="C13920" s="2">
        <v>30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14370</v>
      </c>
      <c r="C13921" s="2">
        <v>33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14371</v>
      </c>
      <c r="C13922" s="2">
        <v>34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14372</v>
      </c>
      <c r="C13923" s="2">
        <v>34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14373</v>
      </c>
      <c r="C13924" s="2">
        <v>31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14374</v>
      </c>
      <c r="C13925" s="2">
        <v>21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22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20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20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22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21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21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21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21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21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20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21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21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34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14388</v>
      </c>
      <c r="C13939" s="2">
        <v>38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14389</v>
      </c>
      <c r="C13940" s="2">
        <v>34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14390</v>
      </c>
      <c r="C13941" s="2">
        <v>27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14391</v>
      </c>
      <c r="C13942" s="2">
        <v>28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14392</v>
      </c>
      <c r="C13943" s="2">
        <v>25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27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28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29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29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29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25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23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22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21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26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14403</v>
      </c>
      <c r="C13954" s="2">
        <v>33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14404</v>
      </c>
      <c r="C13955" s="2">
        <v>34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14405</v>
      </c>
      <c r="C13956" s="2">
        <v>34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14406</v>
      </c>
      <c r="C13957" s="2">
        <v>37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14407</v>
      </c>
      <c r="C13958" s="2">
        <v>35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14408</v>
      </c>
      <c r="C13959" s="2">
        <v>21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14409</v>
      </c>
      <c r="C13960" s="2">
        <v>26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14410</v>
      </c>
      <c r="C13961" s="2">
        <v>32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14411</v>
      </c>
      <c r="C13962" s="2">
        <v>36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14412</v>
      </c>
      <c r="C13963" s="2">
        <v>33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14413</v>
      </c>
      <c r="C13964" s="2">
        <v>30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14414</v>
      </c>
      <c r="C13965" s="2">
        <v>27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14415</v>
      </c>
      <c r="C13966" s="2">
        <v>26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14416</v>
      </c>
      <c r="C13967" s="2">
        <v>17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19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20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20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20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21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22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22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22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30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31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31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31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32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31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28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29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30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30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31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27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24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22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27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28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29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30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29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27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25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22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21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18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20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19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15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15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14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13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14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11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14457</v>
      </c>
      <c r="C14008" s="2">
        <v>11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14458</v>
      </c>
      <c r="C14009" s="2">
        <v>12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14459</v>
      </c>
      <c r="C14010" s="2">
        <v>12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14460</v>
      </c>
      <c r="C14011" s="2">
        <v>12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14461</v>
      </c>
      <c r="C14012" s="2">
        <v>12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14462</v>
      </c>
      <c r="C14013" s="2">
        <v>11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14463</v>
      </c>
      <c r="C14014" s="2">
        <v>11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14464</v>
      </c>
      <c r="C14015" s="2">
        <v>10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14465</v>
      </c>
      <c r="C14016" s="2">
        <v>33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35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35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35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34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31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26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22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22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18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18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18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14477</v>
      </c>
      <c r="C14028" s="2">
        <v>20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14478</v>
      </c>
      <c r="C14029" s="2">
        <v>22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22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14480</v>
      </c>
      <c r="C14031" s="2">
        <v>22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14481</v>
      </c>
      <c r="C14032" s="2">
        <v>27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30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30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31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32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33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30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23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19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20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21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21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22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23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24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24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24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23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21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16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14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5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14503</v>
      </c>
      <c r="C14054" s="2">
        <v>33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36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36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37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36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32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23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21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29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30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32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33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32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30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28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27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5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14520</v>
      </c>
      <c r="C14071" s="2">
        <v>28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21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14522</v>
      </c>
      <c r="C14073" s="2">
        <v>25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14523</v>
      </c>
      <c r="C14074" s="2">
        <v>28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14524</v>
      </c>
      <c r="C14075" s="2">
        <v>32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14525</v>
      </c>
      <c r="C14076" s="2">
        <v>32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14526</v>
      </c>
      <c r="C14077" s="2">
        <v>32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14527</v>
      </c>
      <c r="C14078" s="2">
        <v>24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14528</v>
      </c>
      <c r="C14079" s="2">
        <v>20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14529</v>
      </c>
      <c r="C14080" s="2">
        <v>21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20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20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14532</v>
      </c>
      <c r="C14083" s="2">
        <v>22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14533</v>
      </c>
      <c r="C14084" s="2">
        <v>24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14534</v>
      </c>
      <c r="C14085" s="2">
        <v>26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14535</v>
      </c>
      <c r="C14086" s="2">
        <v>26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14536</v>
      </c>
      <c r="C14087" s="2">
        <v>25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14537</v>
      </c>
      <c r="C14088" s="2">
        <v>25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14538</v>
      </c>
      <c r="C14089" s="2">
        <v>24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14539</v>
      </c>
      <c r="C14090" s="2">
        <v>23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14540</v>
      </c>
      <c r="C14091" s="2">
        <v>5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16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17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18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17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18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19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19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19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26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27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28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29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29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27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25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32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32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32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33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32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31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29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29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29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32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35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32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27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5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14570</v>
      </c>
      <c r="C14121" s="2">
        <v>23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26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27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27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21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13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7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25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14579</v>
      </c>
      <c r="C14130" s="2">
        <v>29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14580</v>
      </c>
      <c r="C14131" s="2">
        <v>30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14581</v>
      </c>
      <c r="C14132" s="2">
        <v>31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14582</v>
      </c>
      <c r="C14133" s="2">
        <v>32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14583</v>
      </c>
      <c r="C14134" s="2">
        <v>33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14584</v>
      </c>
      <c r="C14135" s="2">
        <v>33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14585</v>
      </c>
      <c r="C14136" s="2">
        <v>31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14586</v>
      </c>
      <c r="C14137" s="2">
        <v>10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14587</v>
      </c>
      <c r="C14138" s="2">
        <v>10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14588</v>
      </c>
      <c r="C14139" s="2">
        <v>9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14589</v>
      </c>
      <c r="C14140" s="2">
        <v>9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14590</v>
      </c>
      <c r="C14141" s="2">
        <v>12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11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11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14593</v>
      </c>
      <c r="C14144" s="2">
        <v>10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14594</v>
      </c>
      <c r="C14145" s="2">
        <v>25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14595</v>
      </c>
      <c r="C14146" s="2">
        <v>29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14596</v>
      </c>
      <c r="C14147" s="2">
        <v>29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14597</v>
      </c>
      <c r="C14148" s="2">
        <v>27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14598</v>
      </c>
      <c r="C14149" s="2">
        <v>24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14599</v>
      </c>
      <c r="C14150" s="2">
        <v>22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14600</v>
      </c>
      <c r="C14151" s="2">
        <v>30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31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31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32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33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31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25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24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25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38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14610</v>
      </c>
      <c r="C14161" s="2">
        <v>46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14611</v>
      </c>
      <c r="C14162" s="2">
        <v>46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14612</v>
      </c>
      <c r="C14163" s="2">
        <v>45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14613</v>
      </c>
      <c r="C14164" s="2">
        <v>41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14614</v>
      </c>
      <c r="C14165" s="2">
        <v>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21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23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23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25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26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27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29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31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32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28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27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26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26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27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29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29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27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24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5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14634</v>
      </c>
      <c r="C14185" s="2">
        <v>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22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14636</v>
      </c>
      <c r="C14187" s="2">
        <v>26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14637</v>
      </c>
      <c r="C14188" s="2">
        <v>28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14638</v>
      </c>
      <c r="C14189" s="2">
        <v>26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14639</v>
      </c>
      <c r="C14190" s="2">
        <v>28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14640</v>
      </c>
      <c r="C14191" s="2">
        <v>30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14641</v>
      </c>
      <c r="C14192" s="2">
        <v>29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14642</v>
      </c>
      <c r="C14193" s="2">
        <v>28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14643</v>
      </c>
      <c r="C14194" s="2">
        <v>29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14644</v>
      </c>
      <c r="C14195" s="2">
        <v>27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14645</v>
      </c>
      <c r="C14196" s="2">
        <v>22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14646</v>
      </c>
      <c r="C14197" s="2">
        <v>16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14647</v>
      </c>
      <c r="C14198" s="2">
        <v>25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28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29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11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14651</v>
      </c>
      <c r="C14202" s="2">
        <v>11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14652</v>
      </c>
      <c r="C14203" s="2">
        <v>11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14653</v>
      </c>
      <c r="C14204" s="2">
        <v>11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14654</v>
      </c>
      <c r="C14205" s="2">
        <v>11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14655</v>
      </c>
      <c r="C14206" s="2">
        <v>5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22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20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21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21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20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19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18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17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16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15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20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14668</v>
      </c>
      <c r="C14219" s="2">
        <v>22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14669</v>
      </c>
      <c r="C14220" s="2">
        <v>24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14670</v>
      </c>
      <c r="C14221" s="2">
        <v>26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14671</v>
      </c>
      <c r="C14222" s="2">
        <v>27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14672</v>
      </c>
      <c r="C14223" s="2">
        <v>28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14673</v>
      </c>
      <c r="C14224" s="2">
        <v>28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14674</v>
      </c>
      <c r="C14225" s="2">
        <v>26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14675</v>
      </c>
      <c r="C14226" s="2">
        <v>24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14676</v>
      </c>
      <c r="C14227" s="2">
        <v>27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28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27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26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26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25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24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18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5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14685</v>
      </c>
      <c r="C14236" s="2">
        <v>16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14686</v>
      </c>
      <c r="C14237" s="2">
        <v>17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14687</v>
      </c>
      <c r="C14238" s="2">
        <v>17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14688</v>
      </c>
      <c r="C14239" s="2">
        <v>17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14689</v>
      </c>
      <c r="C14240" s="2">
        <v>17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14690</v>
      </c>
      <c r="C14241" s="2">
        <v>18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14691</v>
      </c>
      <c r="C14242" s="2">
        <v>15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14692</v>
      </c>
      <c r="C14243" s="2">
        <v>16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14693</v>
      </c>
      <c r="C14244" s="2">
        <v>16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14694</v>
      </c>
      <c r="C14245" s="2">
        <v>26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14695</v>
      </c>
      <c r="C14246" s="2">
        <v>31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14696</v>
      </c>
      <c r="C14247" s="2">
        <v>37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14697</v>
      </c>
      <c r="C14248" s="2">
        <v>34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14698</v>
      </c>
      <c r="C14249" s="2">
        <v>35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14699</v>
      </c>
      <c r="C14250" s="2">
        <v>35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14700</v>
      </c>
      <c r="C14251" s="2">
        <v>34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14701</v>
      </c>
      <c r="C14252" s="2">
        <v>29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14702</v>
      </c>
      <c r="C14253" s="2">
        <v>28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14703</v>
      </c>
      <c r="C14254" s="2">
        <v>28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14704</v>
      </c>
      <c r="C14255" s="2">
        <v>29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28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28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14707</v>
      </c>
      <c r="C14258" s="2">
        <v>26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14708</v>
      </c>
      <c r="C14259" s="2">
        <v>28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14709</v>
      </c>
      <c r="C14260" s="2">
        <v>31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14710</v>
      </c>
      <c r="C14261" s="2">
        <v>34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14711</v>
      </c>
      <c r="C14262" s="2">
        <v>37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14712</v>
      </c>
      <c r="C14263" s="2">
        <v>38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14713</v>
      </c>
      <c r="C14264" s="2">
        <v>38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14714</v>
      </c>
      <c r="C14265" s="2">
        <v>34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14715</v>
      </c>
      <c r="C14266" s="2">
        <v>31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14716</v>
      </c>
      <c r="C14267" s="2">
        <v>31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14717</v>
      </c>
      <c r="C14268" s="2">
        <v>31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14718</v>
      </c>
      <c r="C14269" s="2">
        <v>30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14719</v>
      </c>
      <c r="C14270" s="2">
        <v>29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14720</v>
      </c>
      <c r="C14271" s="2">
        <v>28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14721</v>
      </c>
      <c r="C14272" s="2">
        <v>21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23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23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24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25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25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25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21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21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14730</v>
      </c>
      <c r="C14281" s="2">
        <v>26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14731</v>
      </c>
      <c r="C14282" s="2">
        <v>28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14732</v>
      </c>
      <c r="C14283" s="2">
        <v>26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14733</v>
      </c>
      <c r="C14284" s="2">
        <v>27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14734</v>
      </c>
      <c r="C14285" s="2">
        <v>26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14735</v>
      </c>
      <c r="C14286" s="2">
        <v>26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14736</v>
      </c>
      <c r="C14287" s="2">
        <v>24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14737</v>
      </c>
      <c r="C14288" s="2">
        <v>24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14738</v>
      </c>
      <c r="C14289" s="2">
        <v>28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29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30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31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30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26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27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14745</v>
      </c>
      <c r="C14296" s="2">
        <v>32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14746</v>
      </c>
      <c r="C14297" s="2">
        <v>35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14747</v>
      </c>
      <c r="C14298" s="2">
        <v>34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14748</v>
      </c>
      <c r="C14299" s="2">
        <v>34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14749</v>
      </c>
      <c r="C14300" s="2">
        <v>32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14750</v>
      </c>
      <c r="C14301" s="2">
        <v>27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14751</v>
      </c>
      <c r="C14302" s="2">
        <v>21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14752</v>
      </c>
      <c r="C14303" s="2">
        <v>20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14753</v>
      </c>
      <c r="C14304" s="2">
        <v>24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14754</v>
      </c>
      <c r="C14305" s="2">
        <v>28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14755</v>
      </c>
      <c r="C14306" s="2">
        <v>32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14756</v>
      </c>
      <c r="C14307" s="2">
        <v>34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14757</v>
      </c>
      <c r="C14308" s="2">
        <v>38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14758</v>
      </c>
      <c r="C14309" s="2">
        <v>36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14759</v>
      </c>
      <c r="C14310" s="2">
        <v>31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14760</v>
      </c>
      <c r="C14311" s="2">
        <v>12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14761</v>
      </c>
      <c r="C14312" s="2">
        <v>12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14762</v>
      </c>
      <c r="C14313" s="2">
        <v>12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14763</v>
      </c>
      <c r="C14314" s="2">
        <v>12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14764</v>
      </c>
      <c r="C14315" s="2">
        <v>12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14765</v>
      </c>
      <c r="C14316" s="2">
        <v>11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14766</v>
      </c>
      <c r="C14317" s="2">
        <v>24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26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26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26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25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25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24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22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21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5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31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32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32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32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33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30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26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19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14784</v>
      </c>
      <c r="C14335" s="2">
        <v>23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27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14786</v>
      </c>
      <c r="C14337" s="2">
        <v>29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14787</v>
      </c>
      <c r="C14338" s="2">
        <v>30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14788</v>
      </c>
      <c r="C14339" s="2">
        <v>30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14789</v>
      </c>
      <c r="C14340" s="2">
        <v>29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14790</v>
      </c>
      <c r="C14341" s="2">
        <v>28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14791</v>
      </c>
      <c r="C14342" s="2">
        <v>25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14792</v>
      </c>
      <c r="C14343" s="2">
        <v>30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14793</v>
      </c>
      <c r="C14344" s="2">
        <v>32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14794</v>
      </c>
      <c r="C14345" s="2">
        <v>33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14795</v>
      </c>
      <c r="C14346" s="2">
        <v>32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14796</v>
      </c>
      <c r="C14347" s="2">
        <v>32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14797</v>
      </c>
      <c r="C14348" s="2">
        <v>29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14798</v>
      </c>
      <c r="C14349" s="2">
        <v>24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14799</v>
      </c>
      <c r="C14350" s="2">
        <v>32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29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31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28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19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14804</v>
      </c>
      <c r="C14355" s="2">
        <v>18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14805</v>
      </c>
      <c r="C14356" s="2">
        <v>19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14806</v>
      </c>
      <c r="C14357" s="2">
        <v>19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14807</v>
      </c>
      <c r="C14358" s="2">
        <v>19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14808</v>
      </c>
      <c r="C14359" s="2">
        <v>18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14809</v>
      </c>
      <c r="C14360" s="2">
        <v>17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14810</v>
      </c>
      <c r="C14361" s="2">
        <v>28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29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29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29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30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28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20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21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23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23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24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25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27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28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26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24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24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24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14828</v>
      </c>
      <c r="C14379" s="2">
        <v>26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14829</v>
      </c>
      <c r="C14380" s="2">
        <v>31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14830</v>
      </c>
      <c r="C14381" s="2">
        <v>30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14831</v>
      </c>
      <c r="C14382" s="2">
        <v>27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14832</v>
      </c>
      <c r="C14383" s="2">
        <v>28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14833</v>
      </c>
      <c r="C14384" s="2">
        <v>28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14834</v>
      </c>
      <c r="C14385" s="2">
        <v>27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14835</v>
      </c>
      <c r="C14386" s="2">
        <v>26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14836</v>
      </c>
      <c r="C14387" s="2">
        <v>14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14837</v>
      </c>
      <c r="C14388" s="2">
        <v>14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14838</v>
      </c>
      <c r="C14389" s="2">
        <v>17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16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14840</v>
      </c>
      <c r="C14391" s="2">
        <v>15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14841</v>
      </c>
      <c r="C14392" s="2">
        <v>15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14842</v>
      </c>
      <c r="C14393" s="2">
        <v>28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28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27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14845</v>
      </c>
      <c r="C14396" s="2">
        <v>27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14846</v>
      </c>
      <c r="C14397" s="2">
        <v>26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14847</v>
      </c>
      <c r="C14398" s="2">
        <v>27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14848</v>
      </c>
      <c r="C14399" s="2">
        <v>26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14849</v>
      </c>
      <c r="C14400" s="2">
        <v>21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14850</v>
      </c>
      <c r="C14401" s="2">
        <v>23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25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27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28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29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28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27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26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24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24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28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35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37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39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40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39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34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25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25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20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14870</v>
      </c>
      <c r="C14421" s="2">
        <v>26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14871</v>
      </c>
      <c r="C14422" s="2">
        <v>32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14872</v>
      </c>
      <c r="C14423" s="2">
        <v>37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14873</v>
      </c>
      <c r="C14424" s="2">
        <v>34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14874</v>
      </c>
      <c r="C14425" s="2">
        <v>33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14875</v>
      </c>
      <c r="C14426" s="2">
        <v>32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14876</v>
      </c>
      <c r="C14427" s="2">
        <v>31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14877</v>
      </c>
      <c r="C14428" s="2">
        <v>26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14878</v>
      </c>
      <c r="C14429" s="2">
        <v>32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14879</v>
      </c>
      <c r="C14430" s="2">
        <v>33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14880</v>
      </c>
      <c r="C14431" s="2">
        <v>27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14881</v>
      </c>
      <c r="C14432" s="2">
        <v>22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14882</v>
      </c>
      <c r="C14433" s="2">
        <v>18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14883</v>
      </c>
      <c r="C14434" s="2">
        <v>19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14884</v>
      </c>
      <c r="C14435" s="2">
        <v>19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14885</v>
      </c>
      <c r="C14436" s="2">
        <v>17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14886</v>
      </c>
      <c r="C14437" s="2">
        <v>15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18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18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19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17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17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17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18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17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17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17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16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16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24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23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23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25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26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26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28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26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26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23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20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17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7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14912</v>
      </c>
      <c r="C14463" s="2">
        <v>6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14913</v>
      </c>
      <c r="C14464" s="2">
        <v>7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14914</v>
      </c>
      <c r="C14465" s="2">
        <v>26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27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26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26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25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25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24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20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10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14923</v>
      </c>
      <c r="C14474" s="2">
        <v>12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14924</v>
      </c>
      <c r="C14475" s="2">
        <v>13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14925</v>
      </c>
      <c r="C14476" s="2">
        <v>13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14926</v>
      </c>
      <c r="C14477" s="2">
        <v>13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12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12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11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14930</v>
      </c>
      <c r="C14481" s="2">
        <v>10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14931</v>
      </c>
      <c r="C14482" s="2">
        <v>11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14932</v>
      </c>
      <c r="C14483" s="2">
        <v>10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14933</v>
      </c>
      <c r="C14484" s="2">
        <v>5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20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14935</v>
      </c>
      <c r="C14486" s="2">
        <v>25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14936</v>
      </c>
      <c r="C14487" s="2">
        <v>29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14937</v>
      </c>
      <c r="C14488" s="2">
        <v>31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14938</v>
      </c>
      <c r="C14489" s="2">
        <v>31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14939</v>
      </c>
      <c r="C14490" s="2">
        <v>30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14940</v>
      </c>
      <c r="C14491" s="2">
        <v>28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25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14942</v>
      </c>
      <c r="C14493" s="2">
        <v>13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16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18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19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20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21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26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14949</v>
      </c>
      <c r="C14500" s="2">
        <v>32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14950</v>
      </c>
      <c r="C14501" s="2">
        <v>31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14951</v>
      </c>
      <c r="C14502" s="2">
        <v>29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14952</v>
      </c>
      <c r="C14503" s="2">
        <v>27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14953</v>
      </c>
      <c r="C14504" s="2">
        <v>26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26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25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26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25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24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23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22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19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20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20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20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21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22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22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20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21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14970</v>
      </c>
      <c r="C14521" s="2">
        <v>30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14971</v>
      </c>
      <c r="C14522" s="2">
        <v>37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14972</v>
      </c>
      <c r="C14523" s="2">
        <v>39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14973</v>
      </c>
      <c r="C14524" s="2">
        <v>41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14974</v>
      </c>
      <c r="C14525" s="2">
        <v>21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14975</v>
      </c>
      <c r="C14526" s="2">
        <v>20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14976</v>
      </c>
      <c r="C14527" s="2">
        <v>20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21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21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22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21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21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19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19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20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19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19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18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17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18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20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14991</v>
      </c>
      <c r="C14542" s="2">
        <v>25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14992</v>
      </c>
      <c r="C14543" s="2">
        <v>25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14993</v>
      </c>
      <c r="C14544" s="2">
        <v>24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14994</v>
      </c>
      <c r="C14545" s="2">
        <v>25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14995</v>
      </c>
      <c r="C14546" s="2">
        <v>25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14996</v>
      </c>
      <c r="C14547" s="2">
        <v>25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14997</v>
      </c>
      <c r="C14548" s="2">
        <v>25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14998</v>
      </c>
      <c r="C14549" s="2">
        <v>23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14999</v>
      </c>
      <c r="C14550" s="2">
        <v>33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32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31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30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30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29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25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27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28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30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30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30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30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29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26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24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23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5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11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15020</v>
      </c>
      <c r="C14571" s="2">
        <v>40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41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42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40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35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30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30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27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28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29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29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30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22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24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26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26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26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26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26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27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26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22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22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20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18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15045</v>
      </c>
      <c r="C14596" s="2">
        <v>21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15046</v>
      </c>
      <c r="C14597" s="2">
        <v>26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15047</v>
      </c>
      <c r="C14598" s="2">
        <v>28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15048</v>
      </c>
      <c r="C14599" s="2">
        <v>27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15049</v>
      </c>
      <c r="C14600" s="2">
        <v>26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15050</v>
      </c>
      <c r="C14601" s="2">
        <v>26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15051</v>
      </c>
      <c r="C14602" s="2">
        <v>26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15052</v>
      </c>
      <c r="C14603" s="2">
        <v>25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15053</v>
      </c>
      <c r="C14604" s="2">
        <v>22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15054</v>
      </c>
      <c r="C14605" s="2">
        <v>29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31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31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30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27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23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12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15061</v>
      </c>
      <c r="C14612" s="2">
        <v>15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15062</v>
      </c>
      <c r="C14613" s="2">
        <v>19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15063</v>
      </c>
      <c r="C14614" s="2">
        <v>21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15064</v>
      </c>
      <c r="C14615" s="2">
        <v>22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15065</v>
      </c>
      <c r="C14616" s="2">
        <v>22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15066</v>
      </c>
      <c r="C14617" s="2">
        <v>22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15067</v>
      </c>
      <c r="C14618" s="2">
        <v>23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15068</v>
      </c>
      <c r="C14619" s="2">
        <v>23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15069</v>
      </c>
      <c r="C14620" s="2">
        <v>23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15070</v>
      </c>
      <c r="C14621" s="2">
        <v>21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15071</v>
      </c>
      <c r="C14622" s="2">
        <v>11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15072</v>
      </c>
      <c r="C14623" s="2">
        <v>12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15073</v>
      </c>
      <c r="C14624" s="2">
        <v>10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15074</v>
      </c>
      <c r="C14625" s="2">
        <v>11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15075</v>
      </c>
      <c r="C14626" s="2">
        <v>5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15076</v>
      </c>
      <c r="C14627" s="2">
        <v>33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35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35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32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28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21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15082</v>
      </c>
      <c r="C14633" s="2">
        <v>21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15083</v>
      </c>
      <c r="C14634" s="2">
        <v>20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15084</v>
      </c>
      <c r="C14635" s="2">
        <v>20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15085</v>
      </c>
      <c r="C14636" s="2">
        <v>20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15086</v>
      </c>
      <c r="C14637" s="2">
        <v>18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15087</v>
      </c>
      <c r="C14638" s="2">
        <v>16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15088</v>
      </c>
      <c r="C14639" s="2">
        <v>15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15089</v>
      </c>
      <c r="C14640" s="2">
        <v>9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10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11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13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14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14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15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19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16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17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18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19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18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16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15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15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12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15106</v>
      </c>
      <c r="C14657" s="2">
        <v>12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15107</v>
      </c>
      <c r="C14658" s="2">
        <v>11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15108</v>
      </c>
      <c r="C14659" s="2">
        <v>11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15109</v>
      </c>
      <c r="C14660" s="2">
        <v>5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15110</v>
      </c>
      <c r="C14661" s="2">
        <v>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30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15112</v>
      </c>
      <c r="C14663" s="2">
        <v>33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15113</v>
      </c>
      <c r="C14664" s="2">
        <v>32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15114</v>
      </c>
      <c r="C14665" s="2">
        <v>31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15115</v>
      </c>
      <c r="C14666" s="2">
        <v>30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15116</v>
      </c>
      <c r="C14667" s="2">
        <v>36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36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36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36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35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31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26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33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33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34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33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30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28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25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23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23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15132</v>
      </c>
      <c r="C14683" s="2">
        <v>25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15133</v>
      </c>
      <c r="C14684" s="2">
        <v>24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15134</v>
      </c>
      <c r="C14685" s="2">
        <v>23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15135</v>
      </c>
      <c r="C14686" s="2">
        <v>22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15136</v>
      </c>
      <c r="C14687" s="2">
        <v>22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15137</v>
      </c>
      <c r="C14688" s="2">
        <v>22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15138</v>
      </c>
      <c r="C14689" s="2">
        <v>21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15139</v>
      </c>
      <c r="C14690" s="2">
        <v>20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15140</v>
      </c>
      <c r="C14691" s="2">
        <v>28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29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30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30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30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28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25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20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5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38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36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34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34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35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30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24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23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18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15158</v>
      </c>
      <c r="C14709" s="2">
        <v>24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20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17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18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19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22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26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27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27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22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21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31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30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31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33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34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28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7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7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6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15178</v>
      </c>
      <c r="C14729" s="2">
        <v>6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15179</v>
      </c>
      <c r="C14730" s="2">
        <v>6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15180</v>
      </c>
      <c r="C14731" s="2">
        <v>25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15181</v>
      </c>
      <c r="C14732" s="2">
        <v>29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15182</v>
      </c>
      <c r="C14733" s="2">
        <v>33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15183</v>
      </c>
      <c r="C14734" s="2">
        <v>32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15184</v>
      </c>
      <c r="C14735" s="2">
        <v>29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15185</v>
      </c>
      <c r="C14736" s="2">
        <v>27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15186</v>
      </c>
      <c r="C14737" s="2">
        <v>28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15187</v>
      </c>
      <c r="C14738" s="2">
        <v>29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15188</v>
      </c>
      <c r="C14739" s="2">
        <v>35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34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31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29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28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25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22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23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24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25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25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25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25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26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24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24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15204</v>
      </c>
      <c r="C14755" s="2">
        <v>26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15205</v>
      </c>
      <c r="C14756" s="2">
        <v>28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15206</v>
      </c>
      <c r="C14757" s="2">
        <v>28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15207</v>
      </c>
      <c r="C14758" s="2">
        <v>28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15208</v>
      </c>
      <c r="C14759" s="2">
        <v>33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34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33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34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5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15213</v>
      </c>
      <c r="C14764" s="2">
        <v>33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32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33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33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32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29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25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21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20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21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21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19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15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11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11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15228</v>
      </c>
      <c r="C14779" s="2">
        <v>10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15229</v>
      </c>
      <c r="C14780" s="2">
        <v>10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15230</v>
      </c>
      <c r="C14781" s="2">
        <v>8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15231</v>
      </c>
      <c r="C14782" s="2">
        <v>8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15232</v>
      </c>
      <c r="C14783" s="2">
        <v>9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15233</v>
      </c>
      <c r="C14784" s="2">
        <v>8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15234</v>
      </c>
      <c r="C14785" s="2">
        <v>9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15235</v>
      </c>
      <c r="C14786" s="2">
        <v>8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15236</v>
      </c>
      <c r="C14787" s="2">
        <v>25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15237</v>
      </c>
      <c r="C14788" s="2">
        <v>36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15238</v>
      </c>
      <c r="C14789" s="2">
        <v>34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15239</v>
      </c>
      <c r="C14790" s="2">
        <v>35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15240</v>
      </c>
      <c r="C14791" s="2">
        <v>35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15241</v>
      </c>
      <c r="C14792" s="2">
        <v>31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15242</v>
      </c>
      <c r="C14793" s="2">
        <v>5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21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17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16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7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7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11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15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15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15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14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13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16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12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10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10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14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13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15261</v>
      </c>
      <c r="C14812" s="2">
        <v>13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15262</v>
      </c>
      <c r="C14813" s="2">
        <v>13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15263</v>
      </c>
      <c r="C14814" s="2">
        <v>22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22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19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16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14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14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15269</v>
      </c>
      <c r="C14820" s="2">
        <v>14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15270</v>
      </c>
      <c r="C14821" s="2">
        <v>14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18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19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15273</v>
      </c>
      <c r="C14824" s="2">
        <v>16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15274</v>
      </c>
      <c r="C14825" s="2">
        <v>18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15275</v>
      </c>
      <c r="C14826" s="2">
        <v>21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15276</v>
      </c>
      <c r="C14827" s="2">
        <v>21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15277</v>
      </c>
      <c r="C14828" s="2">
        <v>20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15278</v>
      </c>
      <c r="C14829" s="2">
        <v>12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12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11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14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16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16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17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22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22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21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21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20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15290</v>
      </c>
      <c r="C14841" s="2">
        <v>22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15291</v>
      </c>
      <c r="C14842" s="2">
        <v>24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15292</v>
      </c>
      <c r="C14843" s="2">
        <v>27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15293</v>
      </c>
      <c r="C14844" s="2">
        <v>26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15294</v>
      </c>
      <c r="C14845" s="2">
        <v>25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15295</v>
      </c>
      <c r="C14846" s="2">
        <v>23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15296</v>
      </c>
      <c r="C14847" s="2">
        <v>24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15297</v>
      </c>
      <c r="C14848" s="2">
        <v>22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15298</v>
      </c>
      <c r="C14849" s="2">
        <v>17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18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18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19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19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19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19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19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20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20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20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19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11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15311</v>
      </c>
      <c r="C14862" s="2">
        <v>11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15312</v>
      </c>
      <c r="C14863" s="2">
        <v>11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15313</v>
      </c>
      <c r="C14864" s="2">
        <v>24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23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23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23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15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15318</v>
      </c>
      <c r="C14869" s="2">
        <v>16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15319</v>
      </c>
      <c r="C14870" s="2">
        <v>15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15320</v>
      </c>
      <c r="C14871" s="2">
        <v>12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15321</v>
      </c>
      <c r="C14872" s="2">
        <v>14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15322</v>
      </c>
      <c r="C14873" s="2">
        <v>16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15323</v>
      </c>
      <c r="C14874" s="2">
        <v>17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15324</v>
      </c>
      <c r="C14875" s="2">
        <v>17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15325</v>
      </c>
      <c r="C14876" s="2">
        <v>17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15326</v>
      </c>
      <c r="C14877" s="2">
        <v>16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23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24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24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25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26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26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26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26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5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16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15337</v>
      </c>
      <c r="C14888" s="2">
        <v>18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20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15339</v>
      </c>
      <c r="C14890" s="2">
        <v>23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15340</v>
      </c>
      <c r="C14891" s="2">
        <v>23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15341</v>
      </c>
      <c r="C14892" s="2">
        <v>24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15342</v>
      </c>
      <c r="C14893" s="2">
        <v>24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15343</v>
      </c>
      <c r="C14894" s="2">
        <v>24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15344</v>
      </c>
      <c r="C14895" s="2">
        <v>24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15345</v>
      </c>
      <c r="C14896" s="2">
        <v>24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24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22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24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9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15350</v>
      </c>
      <c r="C14901" s="2">
        <v>9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15351</v>
      </c>
      <c r="C14902" s="2">
        <v>8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15352</v>
      </c>
      <c r="C14903" s="2">
        <v>17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15353</v>
      </c>
      <c r="C14904" s="2">
        <v>18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15354</v>
      </c>
      <c r="C14905" s="2">
        <v>18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15355</v>
      </c>
      <c r="C14906" s="2">
        <v>19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15356</v>
      </c>
      <c r="C14907" s="2">
        <v>17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15357</v>
      </c>
      <c r="C14908" s="2">
        <v>29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30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30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30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26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22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16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19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25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23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21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22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23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23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31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28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26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21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22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21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25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28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30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28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27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26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25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24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20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16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13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22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22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20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17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14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10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6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15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15396</v>
      </c>
      <c r="C14947" s="2">
        <v>14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13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15398</v>
      </c>
      <c r="C14949" s="2">
        <v>11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15399</v>
      </c>
      <c r="C14950" s="2">
        <v>13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15400</v>
      </c>
      <c r="C14951" s="2">
        <v>15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15401</v>
      </c>
      <c r="C14952" s="2">
        <v>15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15402</v>
      </c>
      <c r="C14953" s="2">
        <v>14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15403</v>
      </c>
      <c r="C14954" s="2">
        <v>12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15404</v>
      </c>
      <c r="C14955" s="2">
        <v>14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15405</v>
      </c>
      <c r="C14956" s="2">
        <v>33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33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32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31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31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30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26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21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26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27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25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25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24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23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21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20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18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22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15423</v>
      </c>
      <c r="C14974" s="2">
        <v>24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15424</v>
      </c>
      <c r="C14975" s="2">
        <v>26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15425</v>
      </c>
      <c r="C14976" s="2">
        <v>25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15426</v>
      </c>
      <c r="C14977" s="2">
        <v>26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15427</v>
      </c>
      <c r="C14978" s="2">
        <v>25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15428</v>
      </c>
      <c r="C14979" s="2">
        <v>25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15429</v>
      </c>
      <c r="C14980" s="2">
        <v>24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15430</v>
      </c>
      <c r="C14981" s="2">
        <v>21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15431</v>
      </c>
      <c r="C14982" s="2">
        <v>29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32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33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33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34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33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27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21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20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10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15441</v>
      </c>
      <c r="C14992" s="2">
        <v>10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15442</v>
      </c>
      <c r="C14993" s="2">
        <v>9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15443</v>
      </c>
      <c r="C14994" s="2">
        <v>25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15444</v>
      </c>
      <c r="C14995" s="2">
        <v>26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15445</v>
      </c>
      <c r="C14996" s="2">
        <v>26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15446</v>
      </c>
      <c r="C14997" s="2">
        <v>26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15447</v>
      </c>
      <c r="C14998" s="2">
        <v>25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15448</v>
      </c>
      <c r="C14999" s="2">
        <v>23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15449</v>
      </c>
      <c r="C15000" s="2">
        <v>23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15450</v>
      </c>
      <c r="C15001" s="2">
        <v>23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15451</v>
      </c>
      <c r="C15002" s="2">
        <v>21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14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15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13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14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14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15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16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12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17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15461</v>
      </c>
      <c r="C15012" s="2">
        <v>16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15462</v>
      </c>
      <c r="C15013" s="2">
        <v>16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15463</v>
      </c>
      <c r="C15014" s="2">
        <v>17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15464</v>
      </c>
      <c r="C15015" s="2">
        <v>16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15465</v>
      </c>
      <c r="C15016" s="2">
        <v>16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15466</v>
      </c>
      <c r="C15017" s="2">
        <v>17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15467</v>
      </c>
      <c r="C15018" s="2">
        <v>9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15468</v>
      </c>
      <c r="C15019" s="2">
        <v>9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15469</v>
      </c>
      <c r="C15020" s="2">
        <v>10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15470</v>
      </c>
      <c r="C15021" s="2">
        <v>12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15471</v>
      </c>
      <c r="C15022" s="2">
        <v>14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15472</v>
      </c>
      <c r="C15023" s="2">
        <v>16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15473</v>
      </c>
      <c r="C15024" s="2">
        <v>17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15474</v>
      </c>
      <c r="C15025" s="2">
        <v>17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15475</v>
      </c>
      <c r="C15026" s="2">
        <v>5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8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15477</v>
      </c>
      <c r="C15028" s="2">
        <v>6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15478</v>
      </c>
      <c r="C15029" s="2">
        <v>7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15479</v>
      </c>
      <c r="C15030" s="2">
        <v>24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27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26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19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18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17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19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20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15487</v>
      </c>
      <c r="C15038" s="2">
        <v>21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15488</v>
      </c>
      <c r="C15039" s="2">
        <v>20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15489</v>
      </c>
      <c r="C15040" s="2">
        <v>18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15490</v>
      </c>
      <c r="C15041" s="2">
        <v>19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15491</v>
      </c>
      <c r="C15042" s="2">
        <v>6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15492</v>
      </c>
      <c r="C15043" s="2">
        <v>19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15493</v>
      </c>
      <c r="C15044" s="2">
        <v>19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15494</v>
      </c>
      <c r="C15045" s="2">
        <v>18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15495</v>
      </c>
      <c r="C15046" s="2">
        <v>18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15496</v>
      </c>
      <c r="C15047" s="2">
        <v>18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15497</v>
      </c>
      <c r="C15048" s="2">
        <v>19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15498</v>
      </c>
      <c r="C15049" s="2">
        <v>19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15499</v>
      </c>
      <c r="C15050" s="2">
        <v>19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15500</v>
      </c>
      <c r="C15051" s="2">
        <v>19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15501</v>
      </c>
      <c r="C15052" s="2">
        <v>18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15502</v>
      </c>
      <c r="C15053" s="2">
        <v>27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15503</v>
      </c>
      <c r="C15054" s="2">
        <v>26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15504</v>
      </c>
      <c r="C15055" s="2">
        <v>23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15505</v>
      </c>
      <c r="C15056" s="2">
        <v>23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15506</v>
      </c>
      <c r="C15057" s="2">
        <v>24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15507</v>
      </c>
      <c r="C15058" s="2">
        <v>24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15508</v>
      </c>
      <c r="C15059" s="2">
        <v>25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15509</v>
      </c>
      <c r="C15060" s="2">
        <v>24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15510</v>
      </c>
      <c r="C15061" s="2">
        <v>15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14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15512</v>
      </c>
      <c r="C15063" s="2">
        <v>15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15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26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26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26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25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24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24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23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5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25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15523</v>
      </c>
      <c r="C15074" s="2">
        <v>24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15524</v>
      </c>
      <c r="C15075" s="2">
        <v>17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15525</v>
      </c>
      <c r="C15076" s="2">
        <v>17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15526</v>
      </c>
      <c r="C15077" s="2">
        <v>13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15527</v>
      </c>
      <c r="C15078" s="2">
        <v>13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15528</v>
      </c>
      <c r="C15079" s="2">
        <v>25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15529</v>
      </c>
      <c r="C15080" s="2">
        <v>24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15530</v>
      </c>
      <c r="C15081" s="2">
        <v>23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15531</v>
      </c>
      <c r="C15082" s="2">
        <v>24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15532</v>
      </c>
      <c r="C15083" s="2">
        <v>23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15533</v>
      </c>
      <c r="C15084" s="2">
        <v>17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16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18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18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19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12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13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13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15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15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15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14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15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14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14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12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11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11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15553</v>
      </c>
      <c r="C15104" s="2">
        <v>13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13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13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35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15557</v>
      </c>
      <c r="C15108" s="2">
        <v>33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15558</v>
      </c>
      <c r="C15109" s="2">
        <v>29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15559</v>
      </c>
      <c r="C15110" s="2">
        <v>29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15560</v>
      </c>
      <c r="C15111" s="2">
        <v>30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15561</v>
      </c>
      <c r="C15112" s="2">
        <v>28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15562</v>
      </c>
      <c r="C15113" s="2">
        <v>13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15563</v>
      </c>
      <c r="C15114" s="2">
        <v>13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15564</v>
      </c>
      <c r="C15115" s="2">
        <v>12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15565</v>
      </c>
      <c r="C15116" s="2">
        <v>11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15566</v>
      </c>
      <c r="C15117" s="2">
        <v>10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15567</v>
      </c>
      <c r="C15118" s="2">
        <v>10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15568</v>
      </c>
      <c r="C15119" s="2">
        <v>23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23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20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15571</v>
      </c>
      <c r="C15122" s="2">
        <v>18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15572</v>
      </c>
      <c r="C15123" s="2">
        <v>17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15573</v>
      </c>
      <c r="C15124" s="2">
        <v>17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15574</v>
      </c>
      <c r="C15125" s="2">
        <v>18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15575</v>
      </c>
      <c r="C15126" s="2">
        <v>18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15576</v>
      </c>
      <c r="C15127" s="2">
        <v>7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15577</v>
      </c>
      <c r="C15128" s="2">
        <v>11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16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16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9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15582</v>
      </c>
      <c r="C15133" s="2">
        <v>8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15583</v>
      </c>
      <c r="C15134" s="2">
        <v>6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15584</v>
      </c>
      <c r="C15135" s="2">
        <v>6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15585</v>
      </c>
      <c r="C15136" s="2">
        <v>15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15586</v>
      </c>
      <c r="C15137" s="2">
        <v>27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30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28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28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22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15591</v>
      </c>
      <c r="C15142" s="2">
        <v>24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15592</v>
      </c>
      <c r="C15143" s="2">
        <v>23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15593</v>
      </c>
      <c r="C15144" s="2">
        <v>22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15594</v>
      </c>
      <c r="C15145" s="2">
        <v>22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15595</v>
      </c>
      <c r="C15146" s="2">
        <v>21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15596</v>
      </c>
      <c r="C15147" s="2">
        <v>22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15597</v>
      </c>
      <c r="C15148" s="2">
        <v>22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15598</v>
      </c>
      <c r="C15149" s="2">
        <v>19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15599</v>
      </c>
      <c r="C15150" s="2">
        <v>29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31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30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28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26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24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21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17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16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14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13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14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12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12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15613</v>
      </c>
      <c r="C15164" s="2">
        <v>11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15614</v>
      </c>
      <c r="C15165" s="2">
        <v>11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15615</v>
      </c>
      <c r="C15166" s="2">
        <v>15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16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15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16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16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15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6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5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15623</v>
      </c>
      <c r="C15174" s="2">
        <v>19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15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15625</v>
      </c>
      <c r="C15176" s="2">
        <v>12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15626</v>
      </c>
      <c r="C15177" s="2">
        <v>13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15627</v>
      </c>
      <c r="C15178" s="2">
        <v>23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24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24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23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23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21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18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12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14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5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15638</v>
      </c>
      <c r="C15189" s="2">
        <v>19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19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16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14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14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13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5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15645</v>
      </c>
      <c r="C15196" s="2">
        <v>13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5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15647</v>
      </c>
      <c r="C15198" s="2">
        <v>5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15648</v>
      </c>
      <c r="C15199" s="2">
        <v>12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15649</v>
      </c>
      <c r="C15200" s="2">
        <v>13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15650</v>
      </c>
      <c r="C15201" s="2">
        <v>13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15651</v>
      </c>
      <c r="C15202" s="2">
        <v>5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15652</v>
      </c>
      <c r="C15203" s="2">
        <v>13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16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15654</v>
      </c>
      <c r="C15205" s="2">
        <v>15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15655</v>
      </c>
      <c r="C15206" s="2">
        <v>15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10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14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11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14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14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15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16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17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17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17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21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15668</v>
      </c>
      <c r="C15219" s="2">
        <v>18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15669</v>
      </c>
      <c r="C15220" s="2">
        <v>18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15670</v>
      </c>
      <c r="C15221" s="2">
        <v>16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18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19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11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15674</v>
      </c>
      <c r="C15225" s="2">
        <v>10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15675</v>
      </c>
      <c r="C15226" s="2">
        <v>17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9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15677</v>
      </c>
      <c r="C15228" s="2">
        <v>10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15678</v>
      </c>
      <c r="C15229" s="2">
        <v>10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15679</v>
      </c>
      <c r="C15230" s="2">
        <v>9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15680</v>
      </c>
      <c r="C15231" s="2">
        <v>14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25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23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15683</v>
      </c>
      <c r="C15234" s="2">
        <v>31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32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6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15686</v>
      </c>
      <c r="C15237" s="2">
        <v>13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27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18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16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15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5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15692</v>
      </c>
      <c r="C15243" s="2">
        <v>11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50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50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46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39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17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17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13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12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11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15702</v>
      </c>
      <c r="C15253" s="2">
        <v>5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15703</v>
      </c>
      <c r="C15254" s="2">
        <v>12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19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15705</v>
      </c>
      <c r="C15256" s="2">
        <v>20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15706</v>
      </c>
      <c r="C15257" s="2">
        <v>19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15707</v>
      </c>
      <c r="C15258" s="2">
        <v>18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15708</v>
      </c>
      <c r="C15259" s="2">
        <v>17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15709</v>
      </c>
      <c r="C15260" s="2">
        <v>17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15710</v>
      </c>
      <c r="C15261" s="2">
        <v>17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15711</v>
      </c>
      <c r="C15262" s="2">
        <v>16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15712</v>
      </c>
      <c r="C15263" s="2">
        <v>8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15713</v>
      </c>
      <c r="C15264" s="2">
        <v>9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15714</v>
      </c>
      <c r="C15265" s="2">
        <v>8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15715</v>
      </c>
      <c r="C15266" s="2">
        <v>16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16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16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26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28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14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15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15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16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16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16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16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15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15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15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14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13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12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15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15734</v>
      </c>
      <c r="C15285" s="2">
        <v>15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15735</v>
      </c>
      <c r="C15286" s="2">
        <v>11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13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15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20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5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26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27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26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27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27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24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16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22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15749</v>
      </c>
      <c r="C15300" s="2">
        <v>24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15750</v>
      </c>
      <c r="C15301" s="2">
        <v>23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15751</v>
      </c>
      <c r="C15302" s="2">
        <v>27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15752</v>
      </c>
      <c r="C15303" s="2">
        <v>28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15753</v>
      </c>
      <c r="C15304" s="2">
        <v>24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15754</v>
      </c>
      <c r="C15305" s="2">
        <v>6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16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26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28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30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35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36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32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22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12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16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14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14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15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13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13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13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12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12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11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12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12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13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13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14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12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7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8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17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15785</v>
      </c>
      <c r="C15336" s="2">
        <v>18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15786</v>
      </c>
      <c r="C15337" s="2">
        <v>17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15787</v>
      </c>
      <c r="C15338" s="2">
        <v>16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15788</v>
      </c>
      <c r="C15339" s="2">
        <v>16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15789</v>
      </c>
      <c r="C15340" s="2">
        <v>17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17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15791</v>
      </c>
      <c r="C15342" s="2">
        <v>15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15792</v>
      </c>
      <c r="C15343" s="2">
        <v>17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15793</v>
      </c>
      <c r="C15344" s="2">
        <v>16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15794</v>
      </c>
      <c r="C15345" s="2">
        <v>18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15795</v>
      </c>
      <c r="C15346" s="2">
        <v>19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15796</v>
      </c>
      <c r="C15347" s="2">
        <v>17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15797</v>
      </c>
      <c r="C15348" s="2">
        <v>16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15798</v>
      </c>
      <c r="C15349" s="2">
        <v>18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15799</v>
      </c>
      <c r="C15350" s="2">
        <v>17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15800</v>
      </c>
      <c r="C15351" s="2">
        <v>18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15801</v>
      </c>
      <c r="C15352" s="2">
        <v>17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15802</v>
      </c>
      <c r="C15353" s="2">
        <v>17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15803</v>
      </c>
      <c r="C15354" s="2">
        <v>13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21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20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17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34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36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37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35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31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23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23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27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27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19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11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20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20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20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19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19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19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19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19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19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18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18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5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20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21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20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18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18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17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17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17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6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5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21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21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20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20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19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20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19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19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19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10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15850</v>
      </c>
      <c r="C15401" s="2">
        <v>11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15851</v>
      </c>
      <c r="C15402" s="2">
        <v>9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15852</v>
      </c>
      <c r="C15403" s="2">
        <v>9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15853</v>
      </c>
      <c r="C15404" s="2">
        <v>9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15854</v>
      </c>
      <c r="C15405" s="2">
        <v>5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15855</v>
      </c>
      <c r="C15406" s="2">
        <v>26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27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25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6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16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18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19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18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19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20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21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19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15867</v>
      </c>
      <c r="C15418" s="2">
        <v>22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15868</v>
      </c>
      <c r="C15419" s="2">
        <v>20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15869</v>
      </c>
      <c r="C15420" s="2">
        <v>20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15870</v>
      </c>
      <c r="C15421" s="2">
        <v>20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15871</v>
      </c>
      <c r="C15422" s="2">
        <v>20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15872</v>
      </c>
      <c r="C15423" s="2">
        <v>20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15873</v>
      </c>
      <c r="C15424" s="2">
        <v>20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15874</v>
      </c>
      <c r="C15425" s="2">
        <v>19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15875</v>
      </c>
      <c r="C15426" s="2">
        <v>18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15876</v>
      </c>
      <c r="C15427" s="2">
        <v>17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15877</v>
      </c>
      <c r="C15428" s="2">
        <v>5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15878</v>
      </c>
      <c r="C15429" s="2">
        <v>27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15879</v>
      </c>
      <c r="C15430" s="2">
        <v>29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15880</v>
      </c>
      <c r="C15431" s="2">
        <v>33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15881</v>
      </c>
      <c r="C15432" s="2">
        <v>31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15882</v>
      </c>
      <c r="C15433" s="2">
        <v>27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15883</v>
      </c>
      <c r="C15434" s="2">
        <v>15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15884</v>
      </c>
      <c r="C15435" s="2">
        <v>14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15885</v>
      </c>
      <c r="C15436" s="2">
        <v>13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15886</v>
      </c>
      <c r="C15437" s="2">
        <v>13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15887</v>
      </c>
      <c r="C15438" s="2">
        <v>14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14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15889</v>
      </c>
      <c r="C15440" s="2">
        <v>13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15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15891</v>
      </c>
      <c r="C15442" s="2">
        <v>16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15892</v>
      </c>
      <c r="C15443" s="2">
        <v>14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15893</v>
      </c>
      <c r="C15444" s="2">
        <v>12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15894</v>
      </c>
      <c r="C15445" s="2">
        <v>11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15895</v>
      </c>
      <c r="C15446" s="2">
        <v>12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15896</v>
      </c>
      <c r="C15447" s="2">
        <v>17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17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17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18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19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19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20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20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25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26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5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21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22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22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23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23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5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5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15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15915</v>
      </c>
      <c r="C15466" s="2">
        <v>19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15916</v>
      </c>
      <c r="C15467" s="2">
        <v>23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15917</v>
      </c>
      <c r="C15468" s="2">
        <v>19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19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20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18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31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33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33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33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34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31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25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24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15929</v>
      </c>
      <c r="C15480" s="2">
        <v>26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15930</v>
      </c>
      <c r="C15481" s="2">
        <v>25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15931</v>
      </c>
      <c r="C15482" s="2">
        <v>25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15932</v>
      </c>
      <c r="C15483" s="2">
        <v>24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15933</v>
      </c>
      <c r="C15484" s="2">
        <v>23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15934</v>
      </c>
      <c r="C15485" s="2">
        <v>23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15935</v>
      </c>
      <c r="C15486" s="2">
        <v>23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15936</v>
      </c>
      <c r="C15487" s="2">
        <v>10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23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24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22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19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18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17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16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14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11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8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36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36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35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35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32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27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24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24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15955</v>
      </c>
      <c r="C15506" s="2">
        <v>27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15956</v>
      </c>
      <c r="C15507" s="2">
        <v>29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15957</v>
      </c>
      <c r="C15508" s="2">
        <v>31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15958</v>
      </c>
      <c r="C15509" s="2">
        <v>33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15959</v>
      </c>
      <c r="C15510" s="2">
        <v>34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15960</v>
      </c>
      <c r="C15511" s="2">
        <v>35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15961</v>
      </c>
      <c r="C15512" s="2">
        <v>32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15962</v>
      </c>
      <c r="C15513" s="2">
        <v>28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29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28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29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29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29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25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26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26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25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25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24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23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22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21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22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28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15979</v>
      </c>
      <c r="C15530" s="2">
        <v>32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15980</v>
      </c>
      <c r="C15531" s="2">
        <v>32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15981</v>
      </c>
      <c r="C15532" s="2">
        <v>30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15982</v>
      </c>
      <c r="C15533" s="2">
        <v>29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15983</v>
      </c>
      <c r="C15534" s="2">
        <v>29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15984</v>
      </c>
      <c r="C15535" s="2">
        <v>29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15985</v>
      </c>
      <c r="C15536" s="2">
        <v>26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15986</v>
      </c>
      <c r="C15537" s="2">
        <v>29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21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15988</v>
      </c>
      <c r="C15539" s="2">
        <v>22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15989</v>
      </c>
      <c r="C15540" s="2">
        <v>23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15990</v>
      </c>
      <c r="C15541" s="2">
        <v>24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15991</v>
      </c>
      <c r="C15542" s="2">
        <v>24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15992</v>
      </c>
      <c r="C15543" s="2">
        <v>25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15993</v>
      </c>
      <c r="C15544" s="2">
        <v>26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15994</v>
      </c>
      <c r="C15545" s="2">
        <v>26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15995</v>
      </c>
      <c r="C15546" s="2">
        <v>26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15996</v>
      </c>
      <c r="C15547" s="2">
        <v>31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15997</v>
      </c>
      <c r="C15548" s="2">
        <v>34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15998</v>
      </c>
      <c r="C15549" s="2">
        <v>37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15999</v>
      </c>
      <c r="C15550" s="2">
        <v>40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16000</v>
      </c>
      <c r="C15551" s="2">
        <v>43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16001</v>
      </c>
      <c r="C15552" s="2">
        <v>43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16002</v>
      </c>
      <c r="C15553" s="2">
        <v>31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35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38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38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39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31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30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31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31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30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30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28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24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16015</v>
      </c>
      <c r="C15566" s="2">
        <v>25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16016</v>
      </c>
      <c r="C15567" s="2">
        <v>27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16017</v>
      </c>
      <c r="C15568" s="2">
        <v>28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16018</v>
      </c>
      <c r="C15569" s="2">
        <v>29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16019</v>
      </c>
      <c r="C15570" s="2">
        <v>29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16020</v>
      </c>
      <c r="C15571" s="2">
        <v>29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16021</v>
      </c>
      <c r="C15572" s="2">
        <v>29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16022</v>
      </c>
      <c r="C15573" s="2">
        <v>28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16023</v>
      </c>
      <c r="C15574" s="2">
        <v>27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16024</v>
      </c>
      <c r="C15575" s="2">
        <v>29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16025</v>
      </c>
      <c r="C15576" s="2">
        <v>33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16026</v>
      </c>
      <c r="C15577" s="2">
        <v>35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16027</v>
      </c>
      <c r="C15578" s="2">
        <v>35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16028</v>
      </c>
      <c r="C15579" s="2">
        <v>34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16029</v>
      </c>
      <c r="C15580" s="2">
        <v>34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16030</v>
      </c>
      <c r="C15581" s="2">
        <v>17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16031</v>
      </c>
      <c r="C15582" s="2">
        <v>25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16032</v>
      </c>
      <c r="C15583" s="2">
        <v>29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16033</v>
      </c>
      <c r="C15584" s="2">
        <v>27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16034</v>
      </c>
      <c r="C15585" s="2">
        <v>28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16035</v>
      </c>
      <c r="C15586" s="2">
        <v>30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16036</v>
      </c>
      <c r="C15587" s="2">
        <v>30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16037</v>
      </c>
      <c r="C15588" s="2">
        <v>29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16038</v>
      </c>
      <c r="C15589" s="2">
        <v>14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28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16040</v>
      </c>
      <c r="C15591" s="2">
        <v>28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16041</v>
      </c>
      <c r="C15592" s="2">
        <v>28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16042</v>
      </c>
      <c r="C15593" s="2">
        <v>29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16043</v>
      </c>
      <c r="C15594" s="2">
        <v>29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16044</v>
      </c>
      <c r="C15595" s="2">
        <v>30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16045</v>
      </c>
      <c r="C15596" s="2">
        <v>29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16046</v>
      </c>
      <c r="C15597" s="2">
        <v>29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16047</v>
      </c>
      <c r="C15598" s="2">
        <v>20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16048</v>
      </c>
      <c r="C15599" s="2">
        <v>21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16049</v>
      </c>
      <c r="C15600" s="2">
        <v>23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16050</v>
      </c>
      <c r="C15601" s="2">
        <v>24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16051</v>
      </c>
      <c r="C15602" s="2">
        <v>24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16052</v>
      </c>
      <c r="C15603" s="2">
        <v>24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16053</v>
      </c>
      <c r="C15604" s="2">
        <v>24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16054</v>
      </c>
      <c r="C15605" s="2">
        <v>24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16055</v>
      </c>
      <c r="C15606" s="2">
        <v>24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16056</v>
      </c>
      <c r="C15607" s="2">
        <v>24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16057</v>
      </c>
      <c r="C15608" s="2">
        <v>24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16058</v>
      </c>
      <c r="C15609" s="2">
        <v>24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22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21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22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21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19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16064</v>
      </c>
      <c r="C15615" s="2">
        <v>19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16065</v>
      </c>
      <c r="C15616" s="2">
        <v>20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16066</v>
      </c>
      <c r="C15617" s="2">
        <v>20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20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16068</v>
      </c>
      <c r="C15619" s="2">
        <v>20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16069</v>
      </c>
      <c r="C15620" s="2">
        <v>20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16070</v>
      </c>
      <c r="C15621" s="2">
        <v>19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16071</v>
      </c>
      <c r="C15622" s="2">
        <v>41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16072</v>
      </c>
      <c r="C15623" s="2">
        <v>41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16073</v>
      </c>
      <c r="C15624" s="2">
        <v>42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16074</v>
      </c>
      <c r="C15625" s="2">
        <v>41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16075</v>
      </c>
      <c r="C15626" s="2">
        <v>26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16076</v>
      </c>
      <c r="C15627" s="2">
        <v>29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16077</v>
      </c>
      <c r="C15628" s="2">
        <v>28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16078</v>
      </c>
      <c r="C15629" s="2">
        <v>29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16079</v>
      </c>
      <c r="C15630" s="2">
        <v>30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16080</v>
      </c>
      <c r="C15631" s="2">
        <v>29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16081</v>
      </c>
      <c r="C15632" s="2">
        <v>27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16082</v>
      </c>
      <c r="C15633" s="2">
        <v>27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16083</v>
      </c>
      <c r="C15634" s="2">
        <v>10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16084</v>
      </c>
      <c r="C15635" s="2">
        <v>8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16085</v>
      </c>
      <c r="C15636" s="2">
        <v>26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16086</v>
      </c>
      <c r="C15637" s="2">
        <v>30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16087</v>
      </c>
      <c r="C15638" s="2">
        <v>32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16088</v>
      </c>
      <c r="C15639" s="2">
        <v>32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16089</v>
      </c>
      <c r="C15640" s="2">
        <v>32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16090</v>
      </c>
      <c r="C15641" s="2">
        <v>33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16091</v>
      </c>
      <c r="C15642" s="2">
        <v>33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16092</v>
      </c>
      <c r="C15643" s="2">
        <v>25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16093</v>
      </c>
      <c r="C15644" s="2">
        <v>38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44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42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43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34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16098</v>
      </c>
      <c r="C15649" s="2">
        <v>33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16099</v>
      </c>
      <c r="C15650" s="2">
        <v>33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16100</v>
      </c>
      <c r="C15651" s="2">
        <v>27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16101</v>
      </c>
      <c r="C15652" s="2">
        <v>29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16102</v>
      </c>
      <c r="C15653" s="2">
        <v>30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16103</v>
      </c>
      <c r="C15654" s="2">
        <v>29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16104</v>
      </c>
      <c r="C15655" s="2">
        <v>28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16105</v>
      </c>
      <c r="C15656" s="2">
        <v>28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16106</v>
      </c>
      <c r="C15657" s="2">
        <v>27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16107</v>
      </c>
      <c r="C15658" s="2">
        <v>24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16108</v>
      </c>
      <c r="C15659" s="2">
        <v>24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16109</v>
      </c>
      <c r="C15660" s="2">
        <v>28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16110</v>
      </c>
      <c r="C15661" s="2">
        <v>31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16111</v>
      </c>
      <c r="C15662" s="2">
        <v>34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16112</v>
      </c>
      <c r="C15663" s="2">
        <v>32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16113</v>
      </c>
      <c r="C15664" s="2">
        <v>37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16114</v>
      </c>
      <c r="C15665" s="2">
        <v>36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16115</v>
      </c>
      <c r="C15666" s="2">
        <v>35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16116</v>
      </c>
      <c r="C15667" s="2">
        <v>34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16117</v>
      </c>
      <c r="C15668" s="2">
        <v>26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16118</v>
      </c>
      <c r="C15669" s="2">
        <v>29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16119</v>
      </c>
      <c r="C15670" s="2">
        <v>30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16120</v>
      </c>
      <c r="C15671" s="2">
        <v>30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16121</v>
      </c>
      <c r="C15672" s="2">
        <v>29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16122</v>
      </c>
      <c r="C15673" s="2">
        <v>29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16123</v>
      </c>
      <c r="C15674" s="2">
        <v>28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16124</v>
      </c>
      <c r="C15675" s="2">
        <v>27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16125</v>
      </c>
      <c r="C15676" s="2">
        <v>23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16126</v>
      </c>
      <c r="C15677" s="2">
        <v>24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16127</v>
      </c>
      <c r="C15678" s="2">
        <v>26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16128</v>
      </c>
      <c r="C15679" s="2">
        <v>27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16129</v>
      </c>
      <c r="C15680" s="2">
        <v>27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16130</v>
      </c>
      <c r="C15681" s="2">
        <v>28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16131</v>
      </c>
      <c r="C15682" s="2">
        <v>28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16132</v>
      </c>
      <c r="C15683" s="2">
        <v>27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16133</v>
      </c>
      <c r="C15684" s="2">
        <v>30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16134</v>
      </c>
      <c r="C15685" s="2">
        <v>33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16135</v>
      </c>
      <c r="C15686" s="2">
        <v>33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16136</v>
      </c>
      <c r="C15687" s="2">
        <v>33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16137</v>
      </c>
      <c r="C15688" s="2">
        <v>33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16138</v>
      </c>
      <c r="C15689" s="2">
        <v>32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16139</v>
      </c>
      <c r="C15690" s="2">
        <v>11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12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10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15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16143</v>
      </c>
      <c r="C15694" s="2">
        <v>15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16144</v>
      </c>
      <c r="C15695" s="2">
        <v>12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16145</v>
      </c>
      <c r="C15696" s="2">
        <v>11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16146</v>
      </c>
      <c r="C15697" s="2">
        <v>7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16147</v>
      </c>
      <c r="C15698" s="2">
        <v>11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16148</v>
      </c>
      <c r="C15699" s="2">
        <v>10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16149</v>
      </c>
      <c r="C15700" s="2">
        <v>12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16150</v>
      </c>
      <c r="C15701" s="2">
        <v>15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16151</v>
      </c>
      <c r="C15702" s="2">
        <v>13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16152</v>
      </c>
      <c r="C15703" s="2">
        <v>13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16153</v>
      </c>
      <c r="C15704" s="2">
        <v>10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16154</v>
      </c>
      <c r="C15705" s="2">
        <v>8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16155</v>
      </c>
      <c r="C15706" s="2">
        <v>23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16156</v>
      </c>
      <c r="C15707" s="2">
        <v>26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16157</v>
      </c>
      <c r="C15708" s="2">
        <v>26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16158</v>
      </c>
      <c r="C15709" s="2">
        <v>27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16159</v>
      </c>
      <c r="C15710" s="2">
        <v>23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16160</v>
      </c>
      <c r="C15711" s="2">
        <v>19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16161</v>
      </c>
      <c r="C15712" s="2">
        <v>15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16162</v>
      </c>
      <c r="C15713" s="2">
        <v>18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16163</v>
      </c>
      <c r="C15714" s="2">
        <v>21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16164</v>
      </c>
      <c r="C15715" s="2">
        <v>11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16165</v>
      </c>
      <c r="C15716" s="2">
        <v>18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16166</v>
      </c>
      <c r="C15717" s="2">
        <v>28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31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30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29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27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25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22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19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18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22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16176</v>
      </c>
      <c r="C15727" s="2">
        <v>26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16177</v>
      </c>
      <c r="C15728" s="2">
        <v>25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16178</v>
      </c>
      <c r="C15729" s="2">
        <v>22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16179</v>
      </c>
      <c r="C15730" s="2">
        <v>22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16180</v>
      </c>
      <c r="C15731" s="2">
        <v>23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25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25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22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21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20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20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35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40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41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38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33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30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30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16196</v>
      </c>
      <c r="C15747" s="2">
        <v>35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16197</v>
      </c>
      <c r="C15748" s="2">
        <v>37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16198</v>
      </c>
      <c r="C15749" s="2">
        <v>36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16199</v>
      </c>
      <c r="C15750" s="2">
        <v>34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16200</v>
      </c>
      <c r="C15751" s="2">
        <v>31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16201</v>
      </c>
      <c r="C15752" s="2">
        <v>25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16202</v>
      </c>
      <c r="C15753" s="2">
        <v>28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30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31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31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29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26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9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16209</v>
      </c>
      <c r="C15760" s="2">
        <v>15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16210</v>
      </c>
      <c r="C15761" s="2">
        <v>15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16211</v>
      </c>
      <c r="C15762" s="2">
        <v>19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16212</v>
      </c>
      <c r="C15763" s="2">
        <v>23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16213</v>
      </c>
      <c r="C15764" s="2">
        <v>29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16214</v>
      </c>
      <c r="C15765" s="2">
        <v>31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16215</v>
      </c>
      <c r="C15766" s="2">
        <v>32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16216</v>
      </c>
      <c r="C15767" s="2">
        <v>33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16217</v>
      </c>
      <c r="C15768" s="2">
        <v>34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16218</v>
      </c>
      <c r="C15769" s="2">
        <v>35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16219</v>
      </c>
      <c r="C15770" s="2">
        <v>16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15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16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16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16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15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26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26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28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28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32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35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36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37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31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25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19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24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25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25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25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25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26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26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27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16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16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16246</v>
      </c>
      <c r="C15797" s="2">
        <v>16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16247</v>
      </c>
      <c r="C15798" s="2">
        <v>19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16248</v>
      </c>
      <c r="C15799" s="2">
        <v>19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16249</v>
      </c>
      <c r="C15800" s="2">
        <v>20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16250</v>
      </c>
      <c r="C15801" s="2">
        <v>21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16251</v>
      </c>
      <c r="C15802" s="2">
        <v>22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16252</v>
      </c>
      <c r="C15803" s="2">
        <v>21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16253</v>
      </c>
      <c r="C15804" s="2">
        <v>19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16254</v>
      </c>
      <c r="C15805" s="2">
        <v>16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16255</v>
      </c>
      <c r="C15806" s="2">
        <v>13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16256</v>
      </c>
      <c r="C15807" s="2">
        <v>14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16257</v>
      </c>
      <c r="C15808" s="2">
        <v>21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23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25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16260</v>
      </c>
      <c r="C15811" s="2">
        <v>26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16261</v>
      </c>
      <c r="C15812" s="2">
        <v>26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16262</v>
      </c>
      <c r="C15813" s="2">
        <v>27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16263</v>
      </c>
      <c r="C15814" s="2">
        <v>27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16264</v>
      </c>
      <c r="C15815" s="2">
        <v>27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16265</v>
      </c>
      <c r="C15816" s="2">
        <v>35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37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38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36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32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25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23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31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16273</v>
      </c>
      <c r="C15824" s="2">
        <v>34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16274</v>
      </c>
      <c r="C15825" s="2">
        <v>34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16275</v>
      </c>
      <c r="C15826" s="2">
        <v>33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16276</v>
      </c>
      <c r="C15827" s="2">
        <v>33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16277</v>
      </c>
      <c r="C15828" s="2">
        <v>33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16278</v>
      </c>
      <c r="C15829" s="2">
        <v>30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16279</v>
      </c>
      <c r="C15830" s="2">
        <v>23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24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26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28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27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26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28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28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26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25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27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29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30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29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29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29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24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20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19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16298</v>
      </c>
      <c r="C15849" s="2">
        <v>23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16299</v>
      </c>
      <c r="C15850" s="2">
        <v>26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16300</v>
      </c>
      <c r="C15851" s="2">
        <v>25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16301</v>
      </c>
      <c r="C15852" s="2">
        <v>27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16302</v>
      </c>
      <c r="C15853" s="2">
        <v>26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16303</v>
      </c>
      <c r="C15854" s="2">
        <v>26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16304</v>
      </c>
      <c r="C15855" s="2">
        <v>25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16305</v>
      </c>
      <c r="C15856" s="2">
        <v>24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16306</v>
      </c>
      <c r="C15857" s="2">
        <v>26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16307</v>
      </c>
      <c r="C15858" s="2">
        <v>29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16308</v>
      </c>
      <c r="C15859" s="2">
        <v>30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16309</v>
      </c>
      <c r="C15860" s="2">
        <v>31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16310</v>
      </c>
      <c r="C15861" s="2">
        <v>31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16311</v>
      </c>
      <c r="C15862" s="2">
        <v>29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16312</v>
      </c>
      <c r="C15863" s="2">
        <v>28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16313</v>
      </c>
      <c r="C15864" s="2">
        <v>31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16314</v>
      </c>
      <c r="C15865" s="2">
        <v>36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16315</v>
      </c>
      <c r="C15866" s="2">
        <v>37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16316</v>
      </c>
      <c r="C15867" s="2">
        <v>38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16317</v>
      </c>
      <c r="C15868" s="2">
        <v>38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16318</v>
      </c>
      <c r="C15869" s="2">
        <v>34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16319</v>
      </c>
      <c r="C15870" s="2">
        <v>29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31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31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31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33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33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32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30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25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22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29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16330</v>
      </c>
      <c r="C15881" s="2">
        <v>31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16331</v>
      </c>
      <c r="C15882" s="2">
        <v>34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16332</v>
      </c>
      <c r="C15883" s="2">
        <v>35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16333</v>
      </c>
      <c r="C15884" s="2">
        <v>36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16334</v>
      </c>
      <c r="C15885" s="2">
        <v>9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16335</v>
      </c>
      <c r="C15886" s="2">
        <v>9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16336</v>
      </c>
      <c r="C15887" s="2">
        <v>8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16337</v>
      </c>
      <c r="C15888" s="2">
        <v>17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16338</v>
      </c>
      <c r="C15889" s="2">
        <v>20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16339</v>
      </c>
      <c r="C15890" s="2">
        <v>24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16340</v>
      </c>
      <c r="C15891" s="2">
        <v>28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16341</v>
      </c>
      <c r="C15892" s="2">
        <v>26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16342</v>
      </c>
      <c r="C15893" s="2">
        <v>23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16343</v>
      </c>
      <c r="C15894" s="2">
        <v>20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16344</v>
      </c>
      <c r="C15895" s="2">
        <v>19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16345</v>
      </c>
      <c r="C15896" s="2">
        <v>20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16346</v>
      </c>
      <c r="C15897" s="2">
        <v>21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16347</v>
      </c>
      <c r="C15898" s="2">
        <v>25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25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16349</v>
      </c>
      <c r="C15900" s="2">
        <v>28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16350</v>
      </c>
      <c r="C15901" s="2">
        <v>29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16351</v>
      </c>
      <c r="C15902" s="2">
        <v>30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16352</v>
      </c>
      <c r="C15903" s="2">
        <v>29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16353</v>
      </c>
      <c r="C15904" s="2">
        <v>29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16354</v>
      </c>
      <c r="C15905" s="2">
        <v>28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16355</v>
      </c>
      <c r="C15906" s="2">
        <v>26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16356</v>
      </c>
      <c r="C15907" s="2">
        <v>20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19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18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17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9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27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16362</v>
      </c>
      <c r="C15913" s="2">
        <v>32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16363</v>
      </c>
      <c r="C15914" s="2">
        <v>35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16364</v>
      </c>
      <c r="C15915" s="2">
        <v>35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16365</v>
      </c>
      <c r="C15916" s="2">
        <v>34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16366</v>
      </c>
      <c r="C15917" s="2">
        <v>35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16367</v>
      </c>
      <c r="C15918" s="2">
        <v>33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16368</v>
      </c>
      <c r="C15919" s="2">
        <v>13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16369</v>
      </c>
      <c r="C15920" s="2">
        <v>13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16370</v>
      </c>
      <c r="C15921" s="2">
        <v>13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16371</v>
      </c>
      <c r="C15922" s="2">
        <v>13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16372</v>
      </c>
      <c r="C15923" s="2">
        <v>14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16373</v>
      </c>
      <c r="C15924" s="2">
        <v>13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16374</v>
      </c>
      <c r="C15925" s="2">
        <v>13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16375</v>
      </c>
      <c r="C15926" s="2">
        <v>13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16376</v>
      </c>
      <c r="C15927" s="2">
        <v>13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16377</v>
      </c>
      <c r="C15928" s="2">
        <v>13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24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16379</v>
      </c>
      <c r="C15930" s="2">
        <v>30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16380</v>
      </c>
      <c r="C15931" s="2">
        <v>31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16381</v>
      </c>
      <c r="C15932" s="2">
        <v>31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16382</v>
      </c>
      <c r="C15933" s="2">
        <v>30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16383</v>
      </c>
      <c r="C15934" s="2">
        <v>29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16384</v>
      </c>
      <c r="C15935" s="2">
        <v>28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16385</v>
      </c>
      <c r="C15936" s="2">
        <v>28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16386</v>
      </c>
      <c r="C15937" s="2">
        <v>32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16387</v>
      </c>
      <c r="C15938" s="2">
        <v>31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16388</v>
      </c>
      <c r="C15939" s="2">
        <v>31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16389</v>
      </c>
      <c r="C15940" s="2">
        <v>32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16390</v>
      </c>
      <c r="C15941" s="2">
        <v>32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16391</v>
      </c>
      <c r="C15942" s="2">
        <v>30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16392</v>
      </c>
      <c r="C15943" s="2">
        <v>27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16393</v>
      </c>
      <c r="C15944" s="2">
        <v>30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16394</v>
      </c>
      <c r="C15945" s="2">
        <v>32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16395</v>
      </c>
      <c r="C15946" s="2">
        <v>33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16396</v>
      </c>
      <c r="C15947" s="2">
        <v>33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16397</v>
      </c>
      <c r="C15948" s="2">
        <v>33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16398</v>
      </c>
      <c r="C15949" s="2">
        <v>31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16399</v>
      </c>
      <c r="C15950" s="2">
        <v>20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16400</v>
      </c>
      <c r="C15951" s="2">
        <v>23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16401</v>
      </c>
      <c r="C15952" s="2">
        <v>25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16402</v>
      </c>
      <c r="C15953" s="2">
        <v>27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16403</v>
      </c>
      <c r="C15954" s="2">
        <v>29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16404</v>
      </c>
      <c r="C15955" s="2">
        <v>30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16405</v>
      </c>
      <c r="C15956" s="2">
        <v>28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16406</v>
      </c>
      <c r="C15957" s="2">
        <v>25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16407</v>
      </c>
      <c r="C15958" s="2">
        <v>29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16408</v>
      </c>
      <c r="C15959" s="2">
        <v>34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16409</v>
      </c>
      <c r="C15960" s="2">
        <v>38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16410</v>
      </c>
      <c r="C15961" s="2">
        <v>38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16411</v>
      </c>
      <c r="C15962" s="2">
        <v>36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16412</v>
      </c>
      <c r="C15963" s="2">
        <v>23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16413</v>
      </c>
      <c r="C15964" s="2">
        <v>27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16414</v>
      </c>
      <c r="C15965" s="2">
        <v>28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16415</v>
      </c>
      <c r="C15966" s="2">
        <v>29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16416</v>
      </c>
      <c r="C15967" s="2">
        <v>29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16417</v>
      </c>
      <c r="C15968" s="2">
        <v>30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16418</v>
      </c>
      <c r="C15969" s="2">
        <v>29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16419</v>
      </c>
      <c r="C15970" s="2">
        <v>28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16420</v>
      </c>
      <c r="C15971" s="2">
        <v>17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17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20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17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17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17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16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37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39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39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38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33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26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24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28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16435</v>
      </c>
      <c r="C15986" s="2">
        <v>31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16436</v>
      </c>
      <c r="C15987" s="2">
        <v>32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16437</v>
      </c>
      <c r="C15988" s="2">
        <v>34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16438</v>
      </c>
      <c r="C15989" s="2">
        <v>35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35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16440</v>
      </c>
      <c r="C15991" s="2">
        <v>33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16441</v>
      </c>
      <c r="C15992" s="2">
        <v>29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6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16443</v>
      </c>
      <c r="C15994" s="2">
        <v>5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16444</v>
      </c>
      <c r="C15995" s="2">
        <v>18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16445</v>
      </c>
      <c r="C15996" s="2">
        <v>19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16446</v>
      </c>
      <c r="C15997" s="2">
        <v>19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16447</v>
      </c>
      <c r="C15998" s="2">
        <v>19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16448</v>
      </c>
      <c r="C15999" s="2">
        <v>20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16449</v>
      </c>
      <c r="C16000" s="2">
        <v>20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16450</v>
      </c>
      <c r="C16001" s="2">
        <v>30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16451</v>
      </c>
      <c r="C16002" s="2">
        <v>29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16452</v>
      </c>
      <c r="C16003" s="2">
        <v>30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16453</v>
      </c>
      <c r="C16004" s="2">
        <v>29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16454</v>
      </c>
      <c r="C16005" s="2">
        <v>28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16455</v>
      </c>
      <c r="C16006" s="2">
        <v>26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16456</v>
      </c>
      <c r="C16007" s="2">
        <v>25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16457</v>
      </c>
      <c r="C16008" s="2">
        <v>30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16458</v>
      </c>
      <c r="C16009" s="2">
        <v>29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16459</v>
      </c>
      <c r="C16010" s="2">
        <v>29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16460</v>
      </c>
      <c r="C16011" s="2">
        <v>30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16461</v>
      </c>
      <c r="C16012" s="2">
        <v>28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16462</v>
      </c>
      <c r="C16013" s="2">
        <v>27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16463</v>
      </c>
      <c r="C16014" s="2">
        <v>25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16464</v>
      </c>
      <c r="C16015" s="2">
        <v>22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16465</v>
      </c>
      <c r="C16016" s="2">
        <v>25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16466</v>
      </c>
      <c r="C16017" s="2">
        <v>27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16467</v>
      </c>
      <c r="C16018" s="2">
        <v>26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16468</v>
      </c>
      <c r="C16019" s="2">
        <v>26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16469</v>
      </c>
      <c r="C16020" s="2">
        <v>26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16470</v>
      </c>
      <c r="C16021" s="2">
        <v>27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16471</v>
      </c>
      <c r="C16022" s="2">
        <v>27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16472</v>
      </c>
      <c r="C16023" s="2">
        <v>25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16473</v>
      </c>
      <c r="C16024" s="2">
        <v>30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31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16475</v>
      </c>
      <c r="C16026" s="2">
        <v>29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16476</v>
      </c>
      <c r="C16027" s="2">
        <v>26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16477</v>
      </c>
      <c r="C16028" s="2">
        <v>24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16478</v>
      </c>
      <c r="C16029" s="2">
        <v>24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16479</v>
      </c>
      <c r="C16030" s="2">
        <v>26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16480</v>
      </c>
      <c r="C16031" s="2">
        <v>20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16481</v>
      </c>
      <c r="C16032" s="2">
        <v>26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16482</v>
      </c>
      <c r="C16033" s="2">
        <v>24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16483</v>
      </c>
      <c r="C16034" s="2">
        <v>24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16484</v>
      </c>
      <c r="C16035" s="2">
        <v>23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16485</v>
      </c>
      <c r="C16036" s="2">
        <v>21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16486</v>
      </c>
      <c r="C16037" s="2">
        <v>20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16487</v>
      </c>
      <c r="C16038" s="2">
        <v>19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16488</v>
      </c>
      <c r="C16039" s="2">
        <v>35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36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36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36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35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30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21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20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17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16497</v>
      </c>
      <c r="C16048" s="2">
        <v>17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16498</v>
      </c>
      <c r="C16049" s="2">
        <v>18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16499</v>
      </c>
      <c r="C16050" s="2">
        <v>19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16500</v>
      </c>
      <c r="C16051" s="2">
        <v>20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16501</v>
      </c>
      <c r="C16052" s="2">
        <v>20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16502</v>
      </c>
      <c r="C16053" s="2">
        <v>20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16503</v>
      </c>
      <c r="C16054" s="2">
        <v>19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16504</v>
      </c>
      <c r="C16055" s="2">
        <v>19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16505</v>
      </c>
      <c r="C16056" s="2">
        <v>18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16506</v>
      </c>
      <c r="C16057" s="2">
        <v>25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16507</v>
      </c>
      <c r="C16058" s="2">
        <v>28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16508</v>
      </c>
      <c r="C16059" s="2">
        <v>29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16509</v>
      </c>
      <c r="C16060" s="2">
        <v>28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16510</v>
      </c>
      <c r="C16061" s="2">
        <v>28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16511</v>
      </c>
      <c r="C16062" s="2">
        <v>29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16512</v>
      </c>
      <c r="C16063" s="2">
        <v>24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16513</v>
      </c>
      <c r="C16064" s="2">
        <v>15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16514</v>
      </c>
      <c r="C16065" s="2">
        <v>6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16515</v>
      </c>
      <c r="C16066" s="2">
        <v>26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28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29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31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32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29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18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21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20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17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17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16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16527</v>
      </c>
      <c r="C16078" s="2">
        <v>25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16528</v>
      </c>
      <c r="C16079" s="2">
        <v>25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16529</v>
      </c>
      <c r="C16080" s="2">
        <v>22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16530</v>
      </c>
      <c r="C16081" s="2">
        <v>19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16531</v>
      </c>
      <c r="C16082" s="2">
        <v>17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16532</v>
      </c>
      <c r="C16083" s="2">
        <v>19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16533</v>
      </c>
      <c r="C16084" s="2">
        <v>18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16534</v>
      </c>
      <c r="C16085" s="2">
        <v>16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16535</v>
      </c>
      <c r="C16086" s="2">
        <v>15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16536</v>
      </c>
      <c r="C16087" s="2">
        <v>26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16537</v>
      </c>
      <c r="C16088" s="2">
        <v>32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16538</v>
      </c>
      <c r="C16089" s="2">
        <v>29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16539</v>
      </c>
      <c r="C16090" s="2">
        <v>24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24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25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16542</v>
      </c>
      <c r="C16093" s="2">
        <v>25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25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25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22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21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16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17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17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17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17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16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17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18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18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17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24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26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28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28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30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29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28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30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30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29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23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23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25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24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25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24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25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24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22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20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19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19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7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16580</v>
      </c>
      <c r="C16131" s="2">
        <v>8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16581</v>
      </c>
      <c r="C16132" s="2">
        <v>7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16582</v>
      </c>
      <c r="C16133" s="2">
        <v>7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16583</v>
      </c>
      <c r="C16134" s="2">
        <v>7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16584</v>
      </c>
      <c r="C16135" s="2">
        <v>7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16585</v>
      </c>
      <c r="C16136" s="2">
        <v>27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16586</v>
      </c>
      <c r="C16137" s="2">
        <v>30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16587</v>
      </c>
      <c r="C16138" s="2">
        <v>30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16588</v>
      </c>
      <c r="C16139" s="2">
        <v>32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16589</v>
      </c>
      <c r="C16140" s="2">
        <v>32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16590</v>
      </c>
      <c r="C16141" s="2">
        <v>30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16591</v>
      </c>
      <c r="C16142" s="2">
        <v>30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16592</v>
      </c>
      <c r="C16143" s="2">
        <v>28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16593</v>
      </c>
      <c r="C16144" s="2">
        <v>26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16594</v>
      </c>
      <c r="C16145" s="2">
        <v>25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16595</v>
      </c>
      <c r="C16146" s="2">
        <v>23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16596</v>
      </c>
      <c r="C16147" s="2">
        <v>23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25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27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27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26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25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26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25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26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19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26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25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23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21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34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34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35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35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34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27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21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23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16618</v>
      </c>
      <c r="C16169" s="2">
        <v>27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16619</v>
      </c>
      <c r="C16170" s="2">
        <v>25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16620</v>
      </c>
      <c r="C16171" s="2">
        <v>26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16621</v>
      </c>
      <c r="C16172" s="2">
        <v>25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16622</v>
      </c>
      <c r="C16173" s="2">
        <v>26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16623</v>
      </c>
      <c r="C16174" s="2">
        <v>24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16624</v>
      </c>
      <c r="C16175" s="2">
        <v>20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16625</v>
      </c>
      <c r="C16176" s="2">
        <v>32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35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35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34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34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29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21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23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16633</v>
      </c>
      <c r="C16184" s="2">
        <v>21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16634</v>
      </c>
      <c r="C16185" s="2">
        <v>19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16635</v>
      </c>
      <c r="C16186" s="2">
        <v>19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16636</v>
      </c>
      <c r="C16187" s="2">
        <v>18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16637</v>
      </c>
      <c r="C16188" s="2">
        <v>19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16638</v>
      </c>
      <c r="C16189" s="2">
        <v>16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16639</v>
      </c>
      <c r="C16190" s="2">
        <v>14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16640</v>
      </c>
      <c r="C16191" s="2">
        <v>12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16641</v>
      </c>
      <c r="C16192" s="2">
        <v>12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16642</v>
      </c>
      <c r="C16193" s="2">
        <v>21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23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23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24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24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23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24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22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20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19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21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16655</v>
      </c>
      <c r="C16206" s="2">
        <v>20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16656</v>
      </c>
      <c r="C16207" s="2">
        <v>20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16657</v>
      </c>
      <c r="C16208" s="2">
        <v>22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16658</v>
      </c>
      <c r="C16209" s="2">
        <v>21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16659</v>
      </c>
      <c r="C16210" s="2">
        <v>21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16660</v>
      </c>
      <c r="C16211" s="2">
        <v>19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16661</v>
      </c>
      <c r="C16212" s="2">
        <v>15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16662</v>
      </c>
      <c r="C16213" s="2">
        <v>14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16663</v>
      </c>
      <c r="C16214" s="2">
        <v>16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15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14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13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13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11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10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10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16671</v>
      </c>
      <c r="C16222" s="2">
        <v>9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16672</v>
      </c>
      <c r="C16223" s="2">
        <v>9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16673</v>
      </c>
      <c r="C16224" s="2">
        <v>20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22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22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22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23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24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24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25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23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26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24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26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25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26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26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26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26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25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23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17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16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19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16695</v>
      </c>
      <c r="C16246" s="2">
        <v>29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16696</v>
      </c>
      <c r="C16247" s="2">
        <v>34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16697</v>
      </c>
      <c r="C16248" s="2">
        <v>31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16698</v>
      </c>
      <c r="C16249" s="2">
        <v>28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16699</v>
      </c>
      <c r="C16250" s="2">
        <v>28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16700</v>
      </c>
      <c r="C16251" s="2">
        <v>28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16701</v>
      </c>
      <c r="C16252" s="2">
        <v>25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16702</v>
      </c>
      <c r="C16253" s="2">
        <v>23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16703</v>
      </c>
      <c r="C16254" s="2">
        <v>25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16704</v>
      </c>
      <c r="C16255" s="2">
        <v>27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16705</v>
      </c>
      <c r="C16256" s="2">
        <v>27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16706</v>
      </c>
      <c r="C16257" s="2">
        <v>27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16707</v>
      </c>
      <c r="C16258" s="2">
        <v>26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16708</v>
      </c>
      <c r="C16259" s="2">
        <v>25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16709</v>
      </c>
      <c r="C16260" s="2">
        <v>26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16710</v>
      </c>
      <c r="C16261" s="2">
        <v>24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16711</v>
      </c>
      <c r="C16262" s="2">
        <v>24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16712</v>
      </c>
      <c r="C16263" s="2">
        <v>30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16713</v>
      </c>
      <c r="C16264" s="2">
        <v>33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16714</v>
      </c>
      <c r="C16265" s="2">
        <v>32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16715</v>
      </c>
      <c r="C16266" s="2">
        <v>35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16716</v>
      </c>
      <c r="C16267" s="2">
        <v>34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16717</v>
      </c>
      <c r="C16268" s="2">
        <v>32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16718</v>
      </c>
      <c r="C16269" s="2">
        <v>20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13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28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30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30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28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27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28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28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26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23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16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16730</v>
      </c>
      <c r="C16281" s="2">
        <v>18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16731</v>
      </c>
      <c r="C16282" s="2">
        <v>20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16732</v>
      </c>
      <c r="C16283" s="2">
        <v>20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16733</v>
      </c>
      <c r="C16284" s="2">
        <v>19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16734</v>
      </c>
      <c r="C16285" s="2">
        <v>21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16735</v>
      </c>
      <c r="C16286" s="2">
        <v>22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16736</v>
      </c>
      <c r="C16287" s="2">
        <v>23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16737</v>
      </c>
      <c r="C16288" s="2">
        <v>23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16738</v>
      </c>
      <c r="C16289" s="2">
        <v>22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16739</v>
      </c>
      <c r="C16290" s="2">
        <v>14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13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13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14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14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14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14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15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13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14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12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12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16751</v>
      </c>
      <c r="C16302" s="2">
        <v>14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16752</v>
      </c>
      <c r="C16303" s="2">
        <v>14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16753</v>
      </c>
      <c r="C16304" s="2">
        <v>13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16754</v>
      </c>
      <c r="C16305" s="2">
        <v>25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16755</v>
      </c>
      <c r="C16306" s="2">
        <v>25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25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25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24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24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23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23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22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22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20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19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18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24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27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28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29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29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30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28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26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25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25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26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25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23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16780</v>
      </c>
      <c r="C16331" s="2">
        <v>24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16781</v>
      </c>
      <c r="C16332" s="2">
        <v>25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16782</v>
      </c>
      <c r="C16333" s="2">
        <v>24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16783</v>
      </c>
      <c r="C16334" s="2">
        <v>24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16784</v>
      </c>
      <c r="C16335" s="2">
        <v>24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16785</v>
      </c>
      <c r="C16336" s="2">
        <v>24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16786</v>
      </c>
      <c r="C16337" s="2">
        <v>24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16787</v>
      </c>
      <c r="C16338" s="2">
        <v>21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16788</v>
      </c>
      <c r="C16339" s="2">
        <v>19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26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16790</v>
      </c>
      <c r="C16341" s="2">
        <v>30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16791</v>
      </c>
      <c r="C16342" s="2">
        <v>33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34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16793</v>
      </c>
      <c r="C16344" s="2">
        <v>34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16794</v>
      </c>
      <c r="C16345" s="2">
        <v>33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16795</v>
      </c>
      <c r="C16346" s="2">
        <v>31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16796</v>
      </c>
      <c r="C16347" s="2">
        <v>29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16797</v>
      </c>
      <c r="C16348" s="2">
        <v>5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16798</v>
      </c>
      <c r="C16349" s="2">
        <v>31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16799</v>
      </c>
      <c r="C16350" s="2">
        <v>31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31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30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29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27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25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24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23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21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21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19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16810</v>
      </c>
      <c r="C16361" s="2">
        <v>22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16811</v>
      </c>
      <c r="C16362" s="2">
        <v>25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16812</v>
      </c>
      <c r="C16363" s="2">
        <v>26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16813</v>
      </c>
      <c r="C16364" s="2">
        <v>26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16814</v>
      </c>
      <c r="C16365" s="2">
        <v>26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16815</v>
      </c>
      <c r="C16366" s="2">
        <v>26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16816</v>
      </c>
      <c r="C16367" s="2">
        <v>26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16817</v>
      </c>
      <c r="C16368" s="2">
        <v>24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16818</v>
      </c>
      <c r="C16369" s="2">
        <v>25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26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26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26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24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21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16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16825</v>
      </c>
      <c r="C16376" s="2">
        <v>16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16826</v>
      </c>
      <c r="C16377" s="2">
        <v>16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16827</v>
      </c>
      <c r="C16378" s="2">
        <v>16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16828</v>
      </c>
      <c r="C16379" s="2">
        <v>15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16829</v>
      </c>
      <c r="C16380" s="2">
        <v>15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16830</v>
      </c>
      <c r="C16381" s="2">
        <v>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5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29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29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29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30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30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30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23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28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28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29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29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26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25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23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26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26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28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28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27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27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25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22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22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22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21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22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24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22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10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14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16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17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17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17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18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33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34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34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32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31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27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21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15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16875</v>
      </c>
      <c r="C16426" s="2">
        <v>26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27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31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34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33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29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25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21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21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20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19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24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26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25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27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31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16891</v>
      </c>
      <c r="C16442" s="2">
        <v>34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16892</v>
      </c>
      <c r="C16443" s="2">
        <v>34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16893</v>
      </c>
      <c r="C16444" s="2">
        <v>34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16894</v>
      </c>
      <c r="C16445" s="2">
        <v>33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16895</v>
      </c>
      <c r="C16446" s="2">
        <v>29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16896</v>
      </c>
      <c r="C16447" s="2">
        <v>21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21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21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19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25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26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25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23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21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20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19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19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20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19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12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16911</v>
      </c>
      <c r="C16462" s="2">
        <v>13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21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13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16914</v>
      </c>
      <c r="C16465" s="2">
        <v>12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16915</v>
      </c>
      <c r="C16466" s="2">
        <v>24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24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25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25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26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27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22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21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22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23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23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21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18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16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15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15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16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16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16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16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16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10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16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16938</v>
      </c>
      <c r="C16489" s="2">
        <v>18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16939</v>
      </c>
      <c r="C16490" s="2">
        <v>18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16940</v>
      </c>
      <c r="C16491" s="2">
        <v>18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16941</v>
      </c>
      <c r="C16492" s="2">
        <v>18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16942</v>
      </c>
      <c r="C16493" s="2">
        <v>18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16943</v>
      </c>
      <c r="C16494" s="2">
        <v>18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16944</v>
      </c>
      <c r="C16495" s="2">
        <v>18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16945</v>
      </c>
      <c r="C16496" s="2">
        <v>18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16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16947</v>
      </c>
      <c r="C16498" s="2">
        <v>16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17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18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18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22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16952</v>
      </c>
      <c r="C16503" s="2">
        <v>30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16953</v>
      </c>
      <c r="C16504" s="2">
        <v>31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16954</v>
      </c>
      <c r="C16505" s="2">
        <v>30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16955</v>
      </c>
      <c r="C16506" s="2">
        <v>28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16956</v>
      </c>
      <c r="C16507" s="2">
        <v>26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16957</v>
      </c>
      <c r="C16508" s="2">
        <v>17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12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24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25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25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25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25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25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25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25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25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25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26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26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34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35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32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31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32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30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26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24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9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16980</v>
      </c>
      <c r="C16531" s="2">
        <v>10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16981</v>
      </c>
      <c r="C16532" s="2">
        <v>9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16982</v>
      </c>
      <c r="C16533" s="2">
        <v>9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16983</v>
      </c>
      <c r="C16534" s="2">
        <v>9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16984</v>
      </c>
      <c r="C16535" s="2">
        <v>16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16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16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16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17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17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17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16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16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17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16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16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16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15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14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13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10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14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17002</v>
      </c>
      <c r="C16553" s="2">
        <v>14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17003</v>
      </c>
      <c r="C16554" s="2">
        <v>14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17004</v>
      </c>
      <c r="C16555" s="2">
        <v>15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17005</v>
      </c>
      <c r="C16556" s="2">
        <v>15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17006</v>
      </c>
      <c r="C16557" s="2">
        <v>16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17007</v>
      </c>
      <c r="C16558" s="2">
        <v>16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17008</v>
      </c>
      <c r="C16559" s="2">
        <v>17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17009</v>
      </c>
      <c r="C16560" s="2">
        <v>15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17010</v>
      </c>
      <c r="C16561" s="2">
        <v>15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17011</v>
      </c>
      <c r="C16562" s="2">
        <v>15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17012</v>
      </c>
      <c r="C16563" s="2">
        <v>23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20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20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20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20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21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21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11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17020</v>
      </c>
      <c r="C16571" s="2">
        <v>15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17021</v>
      </c>
      <c r="C16572" s="2">
        <v>18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17022</v>
      </c>
      <c r="C16573" s="2">
        <v>18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17023</v>
      </c>
      <c r="C16574" s="2">
        <v>18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17024</v>
      </c>
      <c r="C16575" s="2">
        <v>17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17025</v>
      </c>
      <c r="C16576" s="2">
        <v>16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17026</v>
      </c>
      <c r="C16577" s="2">
        <v>16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17027</v>
      </c>
      <c r="C16578" s="2">
        <v>35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34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31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29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26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14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17033</v>
      </c>
      <c r="C16584" s="2">
        <v>15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17034</v>
      </c>
      <c r="C16585" s="2">
        <v>16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17035</v>
      </c>
      <c r="C16586" s="2">
        <v>18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17036</v>
      </c>
      <c r="C16587" s="2">
        <v>17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17037</v>
      </c>
      <c r="C16588" s="2">
        <v>17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17038</v>
      </c>
      <c r="C16589" s="2">
        <v>17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17039</v>
      </c>
      <c r="C16590" s="2">
        <v>18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17040</v>
      </c>
      <c r="C16591" s="2">
        <v>18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17041</v>
      </c>
      <c r="C16592" s="2">
        <v>18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17042</v>
      </c>
      <c r="C16593" s="2">
        <v>18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17043</v>
      </c>
      <c r="C16594" s="2">
        <v>18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17044</v>
      </c>
      <c r="C16595" s="2">
        <v>11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17045</v>
      </c>
      <c r="C16596" s="2">
        <v>10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17046</v>
      </c>
      <c r="C16597" s="2">
        <v>10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17047</v>
      </c>
      <c r="C16598" s="2">
        <v>24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25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26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26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27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27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28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28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20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17056</v>
      </c>
      <c r="C16607" s="2">
        <v>18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17057</v>
      </c>
      <c r="C16608" s="2">
        <v>23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17058</v>
      </c>
      <c r="C16609" s="2">
        <v>26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17059</v>
      </c>
      <c r="C16610" s="2">
        <v>26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17060</v>
      </c>
      <c r="C16611" s="2">
        <v>26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17061</v>
      </c>
      <c r="C16612" s="2">
        <v>25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24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17063</v>
      </c>
      <c r="C16614" s="2">
        <v>23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17064</v>
      </c>
      <c r="C16615" s="2">
        <v>15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17065</v>
      </c>
      <c r="C16616" s="2">
        <v>17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17066</v>
      </c>
      <c r="C16617" s="2">
        <v>18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16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17068</v>
      </c>
      <c r="C16619" s="2">
        <v>20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16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5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23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25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26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25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26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27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27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26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23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19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19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10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17085</v>
      </c>
      <c r="C16636" s="2">
        <v>11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17086</v>
      </c>
      <c r="C16637" s="2">
        <v>10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17087</v>
      </c>
      <c r="C16638" s="2">
        <v>10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17088</v>
      </c>
      <c r="C16639" s="2">
        <v>10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17089</v>
      </c>
      <c r="C16640" s="2">
        <v>9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17090</v>
      </c>
      <c r="C16641" s="2">
        <v>9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17091</v>
      </c>
      <c r="C16642" s="2">
        <v>9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17092</v>
      </c>
      <c r="C16643" s="2">
        <v>9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17093</v>
      </c>
      <c r="C16644" s="2">
        <v>28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29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30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31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31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5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17099</v>
      </c>
      <c r="C16650" s="2">
        <v>23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23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23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22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22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22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22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5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17107</v>
      </c>
      <c r="C16658" s="2">
        <v>21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21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20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21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22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21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20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5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17115</v>
      </c>
      <c r="C16666" s="2">
        <v>27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27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27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26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25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25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24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23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22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29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29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29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29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28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28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28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27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22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22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17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17135</v>
      </c>
      <c r="C16686" s="2">
        <v>19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17136</v>
      </c>
      <c r="C16687" s="2">
        <v>20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17137</v>
      </c>
      <c r="C16688" s="2">
        <v>20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17138</v>
      </c>
      <c r="C16689" s="2">
        <v>21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17139</v>
      </c>
      <c r="C16690" s="2">
        <v>20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17140</v>
      </c>
      <c r="C16691" s="2">
        <v>19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17141</v>
      </c>
      <c r="C16692" s="2">
        <v>19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17142</v>
      </c>
      <c r="C16693" s="2">
        <v>19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17143</v>
      </c>
      <c r="C16694" s="2">
        <v>18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17144</v>
      </c>
      <c r="C16695" s="2">
        <v>18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17145</v>
      </c>
      <c r="C16696" s="2">
        <v>22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23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22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22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23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22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21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21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22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23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23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23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23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20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20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19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18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17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16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32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29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29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31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29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26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27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29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30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30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31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29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24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20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18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18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19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10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11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12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11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11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33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32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30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26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24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28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32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28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26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23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20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15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17198</v>
      </c>
      <c r="C16749" s="2">
        <v>15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17199</v>
      </c>
      <c r="C16750" s="2">
        <v>15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17200</v>
      </c>
      <c r="C16751" s="2">
        <v>15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17201</v>
      </c>
      <c r="C16752" s="2">
        <v>15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17202</v>
      </c>
      <c r="C16753" s="2">
        <v>35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34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35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29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12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12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17208</v>
      </c>
      <c r="C16759" s="2">
        <v>11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17209</v>
      </c>
      <c r="C16760" s="2">
        <v>5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17210</v>
      </c>
      <c r="C16761" s="2">
        <v>11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17211</v>
      </c>
      <c r="C16762" s="2">
        <v>11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17212</v>
      </c>
      <c r="C16763" s="2">
        <v>11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17213</v>
      </c>
      <c r="C16764" s="2">
        <v>11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17214</v>
      </c>
      <c r="C16765" s="2">
        <v>10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11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17216</v>
      </c>
      <c r="C16767" s="2">
        <v>11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17217</v>
      </c>
      <c r="C16768" s="2">
        <v>10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17218</v>
      </c>
      <c r="C16769" s="2">
        <v>10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17219</v>
      </c>
      <c r="C16770" s="2">
        <v>28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30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30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30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30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26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24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20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18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20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22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23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24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25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26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27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25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20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17237</v>
      </c>
      <c r="C16788" s="2">
        <v>25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17238</v>
      </c>
      <c r="C16789" s="2">
        <v>29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17239</v>
      </c>
      <c r="C16790" s="2">
        <v>29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17240</v>
      </c>
      <c r="C16791" s="2">
        <v>27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17241</v>
      </c>
      <c r="C16792" s="2">
        <v>27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17242</v>
      </c>
      <c r="C16793" s="2">
        <v>26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17243</v>
      </c>
      <c r="C16794" s="2">
        <v>26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17244</v>
      </c>
      <c r="C16795" s="2">
        <v>25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17245</v>
      </c>
      <c r="C16796" s="2">
        <v>11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12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12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13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24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26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25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25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32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33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33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32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32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32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30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26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26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39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39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39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39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37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33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19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19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20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20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20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20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20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21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22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20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17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14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17280</v>
      </c>
      <c r="C16831" s="2">
        <v>12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17281</v>
      </c>
      <c r="C16832" s="2">
        <v>10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17282</v>
      </c>
      <c r="C16833" s="2">
        <v>11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17283</v>
      </c>
      <c r="C16834" s="2">
        <v>11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17284</v>
      </c>
      <c r="C16835" s="2">
        <v>10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17285</v>
      </c>
      <c r="C16836" s="2">
        <v>22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17286</v>
      </c>
      <c r="C16837" s="2">
        <v>23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17287</v>
      </c>
      <c r="C16838" s="2">
        <v>25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17288</v>
      </c>
      <c r="C16839" s="2">
        <v>26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17289</v>
      </c>
      <c r="C16840" s="2">
        <v>26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17290</v>
      </c>
      <c r="C16841" s="2">
        <v>24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17291</v>
      </c>
      <c r="C16842" s="2">
        <v>22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17292</v>
      </c>
      <c r="C16843" s="2">
        <v>22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17293</v>
      </c>
      <c r="C16844" s="2">
        <v>20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17294</v>
      </c>
      <c r="C16845" s="2">
        <v>18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15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17296</v>
      </c>
      <c r="C16847" s="2">
        <v>15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17297</v>
      </c>
      <c r="C16848" s="2">
        <v>14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17298</v>
      </c>
      <c r="C16849" s="2">
        <v>15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17299</v>
      </c>
      <c r="C16850" s="2">
        <v>15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17300</v>
      </c>
      <c r="C16851" s="2">
        <v>15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17301</v>
      </c>
      <c r="C16852" s="2">
        <v>14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17302</v>
      </c>
      <c r="C16853" s="2">
        <v>14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17303</v>
      </c>
      <c r="C16854" s="2">
        <v>33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15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17305</v>
      </c>
      <c r="C16856" s="2">
        <v>15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17306</v>
      </c>
      <c r="C16857" s="2">
        <v>15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17307</v>
      </c>
      <c r="C16858" s="2">
        <v>14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17308</v>
      </c>
      <c r="C16859" s="2">
        <v>14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17309</v>
      </c>
      <c r="C16860" s="2">
        <v>16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17310</v>
      </c>
      <c r="C16861" s="2">
        <v>16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17311</v>
      </c>
      <c r="C16862" s="2">
        <v>16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17312</v>
      </c>
      <c r="C16863" s="2">
        <v>15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17313</v>
      </c>
      <c r="C16864" s="2">
        <v>13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13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14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23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17317</v>
      </c>
      <c r="C16868" s="2">
        <v>23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17318</v>
      </c>
      <c r="C16869" s="2">
        <v>20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17319</v>
      </c>
      <c r="C16870" s="2">
        <v>24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17320</v>
      </c>
      <c r="C16871" s="2">
        <v>23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17321</v>
      </c>
      <c r="C16872" s="2">
        <v>24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17322</v>
      </c>
      <c r="C16873" s="2">
        <v>23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17323</v>
      </c>
      <c r="C16874" s="2">
        <v>20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20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20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20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19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19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19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19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19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18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18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17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17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16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19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17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14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12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9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17342</v>
      </c>
      <c r="C16893" s="2">
        <v>8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17343</v>
      </c>
      <c r="C16894" s="2">
        <v>22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24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25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24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24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23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23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17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16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23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25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25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24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23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23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23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23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21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16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11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11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17364</v>
      </c>
      <c r="C16915" s="2">
        <v>11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17365</v>
      </c>
      <c r="C16916" s="2">
        <v>11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17366</v>
      </c>
      <c r="C16917" s="2">
        <v>10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17367</v>
      </c>
      <c r="C16918" s="2">
        <v>11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17368</v>
      </c>
      <c r="C16919" s="2">
        <v>10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17369</v>
      </c>
      <c r="C16920" s="2">
        <v>25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24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23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25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17373</v>
      </c>
      <c r="C16924" s="2">
        <v>23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17374</v>
      </c>
      <c r="C16925" s="2">
        <v>23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17375</v>
      </c>
      <c r="C16926" s="2">
        <v>22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17376</v>
      </c>
      <c r="C16927" s="2">
        <v>21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17377</v>
      </c>
      <c r="C16928" s="2">
        <v>22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17378</v>
      </c>
      <c r="C16929" s="2">
        <v>22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17379</v>
      </c>
      <c r="C16930" s="2">
        <v>13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17380</v>
      </c>
      <c r="C16931" s="2">
        <v>12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17381</v>
      </c>
      <c r="C16932" s="2">
        <v>12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17382</v>
      </c>
      <c r="C16933" s="2">
        <v>23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21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22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19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16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15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25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19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17390</v>
      </c>
      <c r="C16941" s="2">
        <v>21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17391</v>
      </c>
      <c r="C16942" s="2">
        <v>21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17392</v>
      </c>
      <c r="C16943" s="2">
        <v>21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17393</v>
      </c>
      <c r="C16944" s="2">
        <v>19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17394</v>
      </c>
      <c r="C16945" s="2">
        <v>17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17395</v>
      </c>
      <c r="C16946" s="2">
        <v>16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17396</v>
      </c>
      <c r="C16947" s="2">
        <v>15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16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18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20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20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20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21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21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21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21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20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20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27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28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27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28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28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28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27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23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22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22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11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17419</v>
      </c>
      <c r="C16970" s="2">
        <v>11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17420</v>
      </c>
      <c r="C16971" s="2">
        <v>10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17421</v>
      </c>
      <c r="C16972" s="2">
        <v>19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17422</v>
      </c>
      <c r="C16973" s="2">
        <v>20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17423</v>
      </c>
      <c r="C16974" s="2">
        <v>22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17424</v>
      </c>
      <c r="C16975" s="2">
        <v>24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17425</v>
      </c>
      <c r="C16976" s="2">
        <v>23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17426</v>
      </c>
      <c r="C16977" s="2">
        <v>22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17427</v>
      </c>
      <c r="C16978" s="2">
        <v>20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17428</v>
      </c>
      <c r="C16979" s="2">
        <v>17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17429</v>
      </c>
      <c r="C16980" s="2">
        <v>13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17430</v>
      </c>
      <c r="C16981" s="2">
        <v>12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17431</v>
      </c>
      <c r="C16982" s="2">
        <v>12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17432</v>
      </c>
      <c r="C16983" s="2">
        <v>11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17433</v>
      </c>
      <c r="C16984" s="2">
        <v>10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17434</v>
      </c>
      <c r="C16985" s="2">
        <v>9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17435</v>
      </c>
      <c r="C16986" s="2">
        <v>8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17436</v>
      </c>
      <c r="C16987" s="2">
        <v>11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17437</v>
      </c>
      <c r="C16988" s="2">
        <v>11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17438</v>
      </c>
      <c r="C16989" s="2">
        <v>10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17439</v>
      </c>
      <c r="C16990" s="2">
        <v>10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17440</v>
      </c>
      <c r="C16991" s="2">
        <v>20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20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20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16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17444</v>
      </c>
      <c r="C16995" s="2">
        <v>21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17445</v>
      </c>
      <c r="C16996" s="2">
        <v>25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17446</v>
      </c>
      <c r="C16997" s="2">
        <v>27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17447</v>
      </c>
      <c r="C16998" s="2">
        <v>25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17448</v>
      </c>
      <c r="C16999" s="2">
        <v>26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17449</v>
      </c>
      <c r="C17000" s="2">
        <v>25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17450</v>
      </c>
      <c r="C17001" s="2">
        <v>24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17451</v>
      </c>
      <c r="C17002" s="2">
        <v>22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17452</v>
      </c>
      <c r="C17003" s="2">
        <v>22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17453</v>
      </c>
      <c r="C17004" s="2">
        <v>21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17454</v>
      </c>
      <c r="C17005" s="2">
        <v>20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17455</v>
      </c>
      <c r="C17006" s="2">
        <v>19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17456</v>
      </c>
      <c r="C17007" s="2">
        <v>19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17457</v>
      </c>
      <c r="C17008" s="2">
        <v>18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17458</v>
      </c>
      <c r="C17009" s="2">
        <v>18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17459</v>
      </c>
      <c r="C17010" s="2">
        <v>10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17460</v>
      </c>
      <c r="C17011" s="2">
        <v>9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17461</v>
      </c>
      <c r="C17012" s="2">
        <v>8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17462</v>
      </c>
      <c r="C17013" s="2">
        <v>25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17463</v>
      </c>
      <c r="C17014" s="2">
        <v>24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17464</v>
      </c>
      <c r="C17015" s="2">
        <v>31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17465</v>
      </c>
      <c r="C17016" s="2">
        <v>33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17466</v>
      </c>
      <c r="C17017" s="2">
        <v>35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17467</v>
      </c>
      <c r="C17018" s="2">
        <v>35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17468</v>
      </c>
      <c r="C17019" s="2">
        <v>28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17469</v>
      </c>
      <c r="C17020" s="2">
        <v>23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24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25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25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26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25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22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19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22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22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22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22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21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20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20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18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17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5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17487</v>
      </c>
      <c r="C17038" s="2">
        <v>5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17488</v>
      </c>
      <c r="C17039" s="2">
        <v>18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18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18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18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17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17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17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17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17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17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17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18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17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17501</v>
      </c>
      <c r="C17052" s="2">
        <v>19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17502</v>
      </c>
      <c r="C17053" s="2">
        <v>20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17503</v>
      </c>
      <c r="C17054" s="2">
        <v>21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17504</v>
      </c>
      <c r="C17055" s="2">
        <v>22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17505</v>
      </c>
      <c r="C17056" s="2">
        <v>22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17506</v>
      </c>
      <c r="C17057" s="2">
        <v>21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17507</v>
      </c>
      <c r="C17058" s="2">
        <v>21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17508</v>
      </c>
      <c r="C17059" s="2">
        <v>20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17509</v>
      </c>
      <c r="C17060" s="2">
        <v>18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17510</v>
      </c>
      <c r="C17061" s="2">
        <v>16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17511</v>
      </c>
      <c r="C17062" s="2">
        <v>19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18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18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19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19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20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19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18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18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19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20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21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21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20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19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19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13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14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12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12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14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12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12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13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14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13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12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14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19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14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13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26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17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10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14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16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16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17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17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16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16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18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17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15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14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14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18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21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23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23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23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23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23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22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20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19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18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17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21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17571</v>
      </c>
      <c r="C17122" s="2">
        <v>22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17572</v>
      </c>
      <c r="C17123" s="2">
        <v>20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17573</v>
      </c>
      <c r="C17124" s="2">
        <v>5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17574</v>
      </c>
      <c r="C17125" s="2">
        <v>16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17575</v>
      </c>
      <c r="C17126" s="2">
        <v>16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17576</v>
      </c>
      <c r="C17127" s="2">
        <v>21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22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23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18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20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22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21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14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10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17585</v>
      </c>
      <c r="C17136" s="2">
        <v>10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17586</v>
      </c>
      <c r="C17137" s="2">
        <v>9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17587</v>
      </c>
      <c r="C17138" s="2">
        <v>8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17588</v>
      </c>
      <c r="C17139" s="2">
        <v>8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17589</v>
      </c>
      <c r="C17140" s="2">
        <v>7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17590</v>
      </c>
      <c r="C17141" s="2">
        <v>16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17591</v>
      </c>
      <c r="C17142" s="2">
        <v>14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17592</v>
      </c>
      <c r="C17143" s="2">
        <v>10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17593</v>
      </c>
      <c r="C17144" s="2">
        <v>20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21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20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21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20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18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16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16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19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17602</v>
      </c>
      <c r="C17153" s="2">
        <v>18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17603</v>
      </c>
      <c r="C17154" s="2">
        <v>18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17604</v>
      </c>
      <c r="C17155" s="2">
        <v>18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17605</v>
      </c>
      <c r="C17156" s="2">
        <v>18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17606</v>
      </c>
      <c r="C17157" s="2">
        <v>17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17607</v>
      </c>
      <c r="C17158" s="2">
        <v>5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17608</v>
      </c>
      <c r="C17159" s="2">
        <v>11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12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15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11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17612</v>
      </c>
      <c r="C17163" s="2">
        <v>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12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17614</v>
      </c>
      <c r="C17165" s="2">
        <v>14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17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23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25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26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26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25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26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24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24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20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18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16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23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22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22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23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23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23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22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22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5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27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24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26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19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18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9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17644</v>
      </c>
      <c r="C17195" s="2">
        <v>9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17645</v>
      </c>
      <c r="C17196" s="2">
        <v>9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17646</v>
      </c>
      <c r="C17197" s="2">
        <v>9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17647</v>
      </c>
      <c r="C17198" s="2">
        <v>21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22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23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22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21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21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21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5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17655</v>
      </c>
      <c r="C17206" s="2">
        <v>19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17656</v>
      </c>
      <c r="C17207" s="2">
        <v>20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17657</v>
      </c>
      <c r="C17208" s="2">
        <v>21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17658</v>
      </c>
      <c r="C17209" s="2">
        <v>22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17659</v>
      </c>
      <c r="C17210" s="2">
        <v>21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17660</v>
      </c>
      <c r="C17211" s="2">
        <v>21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17661</v>
      </c>
      <c r="C17212" s="2">
        <v>20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17662</v>
      </c>
      <c r="C17213" s="2">
        <v>21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17663</v>
      </c>
      <c r="C17214" s="2">
        <v>22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17664</v>
      </c>
      <c r="C17215" s="2">
        <v>21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17665</v>
      </c>
      <c r="C17216" s="2">
        <v>20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17666</v>
      </c>
      <c r="C17217" s="2">
        <v>11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24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26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26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25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25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24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23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23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22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21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18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14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17679</v>
      </c>
      <c r="C17230" s="2">
        <v>15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17680</v>
      </c>
      <c r="C17231" s="2">
        <v>16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17681</v>
      </c>
      <c r="C17232" s="2">
        <v>17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17682</v>
      </c>
      <c r="C17233" s="2">
        <v>18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17683</v>
      </c>
      <c r="C17234" s="2">
        <v>18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17684</v>
      </c>
      <c r="C17235" s="2">
        <v>17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17685</v>
      </c>
      <c r="C17236" s="2">
        <v>18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17686</v>
      </c>
      <c r="C17237" s="2">
        <v>17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17687</v>
      </c>
      <c r="C17238" s="2">
        <v>17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17688</v>
      </c>
      <c r="C17239" s="2">
        <v>17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17689</v>
      </c>
      <c r="C17240" s="2">
        <v>17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17690</v>
      </c>
      <c r="C17241" s="2">
        <v>16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17691</v>
      </c>
      <c r="C17242" s="2">
        <v>16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17692</v>
      </c>
      <c r="C17243" s="2">
        <v>12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17693</v>
      </c>
      <c r="C17244" s="2">
        <v>11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17694</v>
      </c>
      <c r="C17245" s="2">
        <v>10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17695</v>
      </c>
      <c r="C17246" s="2">
        <v>10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17696</v>
      </c>
      <c r="C17247" s="2">
        <v>9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17697</v>
      </c>
      <c r="C17248" s="2">
        <v>7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17698</v>
      </c>
      <c r="C17249" s="2">
        <v>19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17699</v>
      </c>
      <c r="C17250" s="2">
        <v>21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17700</v>
      </c>
      <c r="C17251" s="2">
        <v>20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20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21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23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21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19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17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12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10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10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12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16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15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15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19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19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19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19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20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20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20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21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21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20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17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18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24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17727</v>
      </c>
      <c r="C17278" s="2">
        <v>23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17728</v>
      </c>
      <c r="C17279" s="2">
        <v>26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26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25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13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17732</v>
      </c>
      <c r="C17283" s="2">
        <v>13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17733</v>
      </c>
      <c r="C17284" s="2">
        <v>8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17734</v>
      </c>
      <c r="C17285" s="2">
        <v>7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17735</v>
      </c>
      <c r="C17286" s="2">
        <v>14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11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13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17738</v>
      </c>
      <c r="C17289" s="2">
        <v>12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17739</v>
      </c>
      <c r="C17290" s="2">
        <v>25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18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18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12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17743</v>
      </c>
      <c r="C17294" s="2">
        <v>12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17744</v>
      </c>
      <c r="C17295" s="2">
        <v>23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13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5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5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17748</v>
      </c>
      <c r="C17299" s="2">
        <v>11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17749</v>
      </c>
      <c r="C17300" s="2">
        <v>9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17750</v>
      </c>
      <c r="C17301" s="2">
        <v>9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17751</v>
      </c>
      <c r="C17302" s="2">
        <v>20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22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23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24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24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25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25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10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17759</v>
      </c>
      <c r="C17310" s="2">
        <v>16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17760</v>
      </c>
      <c r="C17311" s="2">
        <v>9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17761</v>
      </c>
      <c r="C17312" s="2">
        <v>9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17762</v>
      </c>
      <c r="C17313" s="2">
        <v>9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17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26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26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27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25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26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17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18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17771</v>
      </c>
      <c r="C17322" s="2">
        <v>18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17772</v>
      </c>
      <c r="C17323" s="2">
        <v>17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17773</v>
      </c>
      <c r="C17324" s="2">
        <v>17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17774</v>
      </c>
      <c r="C17325" s="2">
        <v>16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17775</v>
      </c>
      <c r="C17326" s="2">
        <v>13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17776</v>
      </c>
      <c r="C17327" s="2">
        <v>13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17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15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17779</v>
      </c>
      <c r="C17330" s="2">
        <v>16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17780</v>
      </c>
      <c r="C17331" s="2">
        <v>10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17781</v>
      </c>
      <c r="C17332" s="2">
        <v>10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17782</v>
      </c>
      <c r="C17333" s="2">
        <v>12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17783</v>
      </c>
      <c r="C17334" s="2">
        <v>12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17784</v>
      </c>
      <c r="C17335" s="2">
        <v>12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17785</v>
      </c>
      <c r="C17336" s="2">
        <v>11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17786</v>
      </c>
      <c r="C17337" s="2">
        <v>5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17787</v>
      </c>
      <c r="C17338" s="2">
        <v>10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17788</v>
      </c>
      <c r="C17339" s="2">
        <v>10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17789</v>
      </c>
      <c r="C17340" s="2">
        <v>9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17790</v>
      </c>
      <c r="C17341" s="2">
        <v>10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17791</v>
      </c>
      <c r="C17342" s="2">
        <v>10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17792</v>
      </c>
      <c r="C17343" s="2">
        <v>10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17793</v>
      </c>
      <c r="C17344" s="2">
        <v>9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17794</v>
      </c>
      <c r="C17345" s="2">
        <v>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13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9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17797</v>
      </c>
      <c r="C17348" s="2">
        <v>16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19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17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18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18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11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17803</v>
      </c>
      <c r="C17354" s="2">
        <v>14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5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17805</v>
      </c>
      <c r="C17356" s="2">
        <v>5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17806</v>
      </c>
      <c r="C17357" s="2">
        <v>5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17807</v>
      </c>
      <c r="C17358" s="2">
        <v>8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17808</v>
      </c>
      <c r="C17359" s="2">
        <v>5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17809</v>
      </c>
      <c r="C17360" s="2">
        <v>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5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17811</v>
      </c>
      <c r="C17362" s="2">
        <v>10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17812</v>
      </c>
      <c r="C17363" s="2">
        <v>9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17813</v>
      </c>
      <c r="C17364" s="2">
        <v>7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17814</v>
      </c>
      <c r="C17365" s="2">
        <v>11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17815</v>
      </c>
      <c r="C17366" s="2">
        <v>11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17816</v>
      </c>
      <c r="C17367" s="2">
        <v>6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16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11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11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17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19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18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12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11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10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10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10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10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11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11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17832</v>
      </c>
      <c r="C17383" s="2">
        <v>11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17833</v>
      </c>
      <c r="C17384" s="2">
        <v>7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9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17835</v>
      </c>
      <c r="C17386" s="2">
        <v>9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17836</v>
      </c>
      <c r="C17387" s="2">
        <v>9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17837</v>
      </c>
      <c r="C17388" s="2">
        <v>9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17838</v>
      </c>
      <c r="C17389" s="2">
        <v>8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17839</v>
      </c>
      <c r="C17390" s="2">
        <v>12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17840</v>
      </c>
      <c r="C17391" s="2">
        <v>13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17841</v>
      </c>
      <c r="C17392" s="2">
        <v>13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17842</v>
      </c>
      <c r="C17393" s="2">
        <v>12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17843</v>
      </c>
      <c r="C17394" s="2">
        <v>8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17844</v>
      </c>
      <c r="C17395" s="2">
        <v>5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17845</v>
      </c>
      <c r="C17396" s="2">
        <v>17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18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19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18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18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18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19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20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19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19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17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15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12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13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9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16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11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17862</v>
      </c>
      <c r="C17413" s="2">
        <v>10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17863</v>
      </c>
      <c r="C17414" s="2">
        <v>10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17864</v>
      </c>
      <c r="C17415" s="2">
        <v>11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17865</v>
      </c>
      <c r="C17416" s="2">
        <v>10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17866</v>
      </c>
      <c r="C17417" s="2">
        <v>10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17867</v>
      </c>
      <c r="C17418" s="2">
        <v>10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17868</v>
      </c>
      <c r="C17419" s="2">
        <v>9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17869</v>
      </c>
      <c r="C17420" s="2">
        <v>9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17870</v>
      </c>
      <c r="C17421" s="2">
        <v>9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17871</v>
      </c>
      <c r="C17422" s="2">
        <v>9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17872</v>
      </c>
      <c r="C17423" s="2">
        <v>8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17873</v>
      </c>
      <c r="C17424" s="2">
        <v>8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17874</v>
      </c>
      <c r="C17425" s="2">
        <v>5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5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17876</v>
      </c>
      <c r="C17427" s="2">
        <v>11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17877</v>
      </c>
      <c r="C17428" s="2">
        <v>11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17878</v>
      </c>
      <c r="C17429" s="2">
        <v>10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11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11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10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10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11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17885</v>
      </c>
      <c r="C17436" s="2">
        <v>11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17886</v>
      </c>
      <c r="C17437" s="2">
        <v>12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17887</v>
      </c>
      <c r="C17438" s="2">
        <v>11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17888</v>
      </c>
      <c r="C17439" s="2">
        <v>10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17889</v>
      </c>
      <c r="C17440" s="2">
        <v>10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17890</v>
      </c>
      <c r="C17441" s="2">
        <v>11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17891</v>
      </c>
      <c r="C17442" s="2">
        <v>11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17892</v>
      </c>
      <c r="C17443" s="2">
        <v>10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17893</v>
      </c>
      <c r="C17444" s="2">
        <v>10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17894</v>
      </c>
      <c r="C17445" s="2">
        <v>14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20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17896</v>
      </c>
      <c r="C17447" s="2">
        <v>16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17897</v>
      </c>
      <c r="C17448" s="2">
        <v>5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13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17899</v>
      </c>
      <c r="C17450" s="2">
        <v>11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12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13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11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9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10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17905</v>
      </c>
      <c r="C17456" s="2">
        <v>13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17906</v>
      </c>
      <c r="C17457" s="2">
        <v>11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17907</v>
      </c>
      <c r="C17458" s="2">
        <v>11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17908</v>
      </c>
      <c r="C17459" s="2">
        <v>12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17909</v>
      </c>
      <c r="C17460" s="2">
        <v>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11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11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11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13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10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10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9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9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11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17920</v>
      </c>
      <c r="C17471" s="2">
        <v>10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17921</v>
      </c>
      <c r="C17472" s="2">
        <v>10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17922</v>
      </c>
      <c r="C17473" s="2">
        <v>8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17923</v>
      </c>
      <c r="C17474" s="2">
        <v>10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11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10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11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6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17928</v>
      </c>
      <c r="C17479" s="2">
        <v>9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11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17930</v>
      </c>
      <c r="C17481" s="2">
        <v>17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17931</v>
      </c>
      <c r="C17482" s="2">
        <v>14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17932</v>
      </c>
      <c r="C17483" s="2">
        <v>15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15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17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12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16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17937</v>
      </c>
      <c r="C17488" s="2">
        <v>17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18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16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17940</v>
      </c>
      <c r="C17491" s="2">
        <v>10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17941</v>
      </c>
      <c r="C17492" s="2">
        <v>16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17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11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8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8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8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9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10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10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12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22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11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14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6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17956</v>
      </c>
      <c r="C17507" s="2">
        <v>7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17957</v>
      </c>
      <c r="C17508" s="2">
        <v>16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9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17959</v>
      </c>
      <c r="C17510" s="2">
        <v>11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5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20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22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24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23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24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21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19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18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18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18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17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5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5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10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17975</v>
      </c>
      <c r="C17526" s="2">
        <v>9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17976</v>
      </c>
      <c r="C17527" s="2">
        <v>13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15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15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12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11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14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17982</v>
      </c>
      <c r="C17533" s="2">
        <v>6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17983</v>
      </c>
      <c r="C17534" s="2">
        <v>6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17984</v>
      </c>
      <c r="C17535" s="2">
        <v>5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17985</v>
      </c>
      <c r="C17536" s="2">
        <v>5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5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6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9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17989</v>
      </c>
      <c r="C17540" s="2">
        <v>15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17990</v>
      </c>
      <c r="C17541" s="2">
        <v>16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17991</v>
      </c>
      <c r="C17542" s="2">
        <v>14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17992</v>
      </c>
      <c r="C17543" s="2">
        <v>9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17993</v>
      </c>
      <c r="C17544" s="2">
        <v>5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17994</v>
      </c>
      <c r="C17545" s="2">
        <v>10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17995</v>
      </c>
      <c r="C17546" s="2">
        <v>11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12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12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11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5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12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18001</v>
      </c>
      <c r="C17552" s="2">
        <v>19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16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5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18004</v>
      </c>
      <c r="C17555" s="2">
        <v>7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11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18006</v>
      </c>
      <c r="C17557" s="2">
        <v>22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5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18008</v>
      </c>
      <c r="C17559" s="2">
        <v>14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14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18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21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13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17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13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12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27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8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18018</v>
      </c>
      <c r="C17569" s="2">
        <v>7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18019</v>
      </c>
      <c r="C17570" s="2">
        <v>14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18020</v>
      </c>
      <c r="C17571" s="2">
        <v>5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18021</v>
      </c>
      <c r="C17572" s="2">
        <v>11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18022</v>
      </c>
      <c r="C17573" s="2">
        <v>5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7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10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15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18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19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18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16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15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14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15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18036</v>
      </c>
      <c r="C17587" s="2">
        <v>14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18037</v>
      </c>
      <c r="C17588" s="2">
        <v>12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12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13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13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16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18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18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18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21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17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15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20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22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8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18051</v>
      </c>
      <c r="C17602" s="2">
        <v>7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18052</v>
      </c>
      <c r="C17603" s="2">
        <v>16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18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18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19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20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22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23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24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24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22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17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15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5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18065</v>
      </c>
      <c r="C17616" s="2">
        <v>5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5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6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18068</v>
      </c>
      <c r="C17619" s="2">
        <v>12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12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12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12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19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20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21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22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24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23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23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22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22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22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21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18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15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17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17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18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18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11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9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12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14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16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17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18096</v>
      </c>
      <c r="C17647" s="2">
        <v>18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18097</v>
      </c>
      <c r="C17648" s="2">
        <v>20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18098</v>
      </c>
      <c r="C17649" s="2">
        <v>20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18099</v>
      </c>
      <c r="C17650" s="2">
        <v>20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18100</v>
      </c>
      <c r="C17651" s="2">
        <v>21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18101</v>
      </c>
      <c r="C17652" s="2">
        <v>21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18102</v>
      </c>
      <c r="C17653" s="2">
        <v>20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18103</v>
      </c>
      <c r="C17654" s="2">
        <v>18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18104</v>
      </c>
      <c r="C17655" s="2">
        <v>17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18105</v>
      </c>
      <c r="C17656" s="2">
        <v>8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18106</v>
      </c>
      <c r="C17657" s="2">
        <v>8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18107</v>
      </c>
      <c r="C17658" s="2">
        <v>7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18108</v>
      </c>
      <c r="C17659" s="2">
        <v>7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18109</v>
      </c>
      <c r="C17660" s="2">
        <v>17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21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24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25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26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26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28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24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21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23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20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17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15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21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18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16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6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30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31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32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32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30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25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18132</v>
      </c>
      <c r="C17683" s="2">
        <v>25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18133</v>
      </c>
      <c r="C17684" s="2">
        <v>24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18134</v>
      </c>
      <c r="C17685" s="2">
        <v>28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18135</v>
      </c>
      <c r="C17686" s="2">
        <v>26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18136</v>
      </c>
      <c r="C17687" s="2">
        <v>23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18137</v>
      </c>
      <c r="C17688" s="2">
        <v>17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18138</v>
      </c>
      <c r="C17689" s="2">
        <v>13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18139</v>
      </c>
      <c r="C17690" s="2">
        <v>12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12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10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18142</v>
      </c>
      <c r="C17693" s="2">
        <v>10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18143</v>
      </c>
      <c r="C17694" s="2">
        <v>10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18144</v>
      </c>
      <c r="C17695" s="2">
        <v>9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12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18146</v>
      </c>
      <c r="C17697" s="2">
        <v>14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17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8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18149</v>
      </c>
      <c r="C17700" s="2">
        <v>19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13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12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14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14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18154</v>
      </c>
      <c r="C17705" s="2">
        <v>15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18155</v>
      </c>
      <c r="C17706" s="2">
        <v>16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18156</v>
      </c>
      <c r="C17707" s="2">
        <v>16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18157</v>
      </c>
      <c r="C17708" s="2">
        <v>13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18158</v>
      </c>
      <c r="C17709" s="2">
        <v>14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18159</v>
      </c>
      <c r="C17710" s="2">
        <v>11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18160</v>
      </c>
      <c r="C17711" s="2">
        <v>8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18161</v>
      </c>
      <c r="C17712" s="2">
        <v>6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18162</v>
      </c>
      <c r="C17713" s="2">
        <v>9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10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17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18166</v>
      </c>
      <c r="C17717" s="2">
        <v>17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18167</v>
      </c>
      <c r="C17718" s="2">
        <v>18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18168</v>
      </c>
      <c r="C17719" s="2">
        <v>22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18169</v>
      </c>
      <c r="C17720" s="2">
        <v>22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18170</v>
      </c>
      <c r="C17721" s="2">
        <v>21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18171</v>
      </c>
      <c r="C17722" s="2">
        <v>22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18172</v>
      </c>
      <c r="C17723" s="2">
        <v>23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18173</v>
      </c>
      <c r="C17724" s="2">
        <v>20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18174</v>
      </c>
      <c r="C17725" s="2">
        <v>14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28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28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27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26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25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23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21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18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17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6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18185</v>
      </c>
      <c r="C17736" s="2">
        <v>5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18186</v>
      </c>
      <c r="C17737" s="2">
        <v>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16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18188</v>
      </c>
      <c r="C17739" s="2">
        <v>14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18189</v>
      </c>
      <c r="C17740" s="2">
        <v>22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22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13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14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14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15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15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15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14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14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14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15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22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23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22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21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21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11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11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12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12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12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11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12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12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12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12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11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19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20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22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23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20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21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20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15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18225</v>
      </c>
      <c r="C17776" s="2">
        <v>15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18226</v>
      </c>
      <c r="C17777" s="2">
        <v>15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18227</v>
      </c>
      <c r="C17778" s="2">
        <v>10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18228</v>
      </c>
      <c r="C17779" s="2">
        <v>8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18229</v>
      </c>
      <c r="C17780" s="2">
        <v>10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18230</v>
      </c>
      <c r="C17781" s="2">
        <v>10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18231</v>
      </c>
      <c r="C17782" s="2">
        <v>11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18232</v>
      </c>
      <c r="C17783" s="2">
        <v>11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18233</v>
      </c>
      <c r="C17784" s="2">
        <v>11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18234</v>
      </c>
      <c r="C17785" s="2">
        <v>11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11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18236</v>
      </c>
      <c r="C17787" s="2">
        <v>10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10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18238</v>
      </c>
      <c r="C17789" s="2">
        <v>10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18239</v>
      </c>
      <c r="C17790" s="2">
        <v>11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11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11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13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14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18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17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17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17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19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18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18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17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14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10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5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27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27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28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28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28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28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23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13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18264</v>
      </c>
      <c r="C17815" s="2">
        <v>13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18265</v>
      </c>
      <c r="C17816" s="2">
        <v>19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20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19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19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23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24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25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25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22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24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24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23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23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21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21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11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18281</v>
      </c>
      <c r="C17832" s="2">
        <v>13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18282</v>
      </c>
      <c r="C17833" s="2">
        <v>29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18283</v>
      </c>
      <c r="C17834" s="2">
        <v>30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18284</v>
      </c>
      <c r="C17835" s="2">
        <v>30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18285</v>
      </c>
      <c r="C17836" s="2">
        <v>30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18286</v>
      </c>
      <c r="C17837" s="2">
        <v>29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18287</v>
      </c>
      <c r="C17838" s="2">
        <v>30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18288</v>
      </c>
      <c r="C17839" s="2">
        <v>29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18289</v>
      </c>
      <c r="C17840" s="2">
        <v>16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18290</v>
      </c>
      <c r="C17841" s="2">
        <v>17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18291</v>
      </c>
      <c r="C17842" s="2">
        <v>18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18292</v>
      </c>
      <c r="C17843" s="2">
        <v>17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18293</v>
      </c>
      <c r="C17844" s="2">
        <v>16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18294</v>
      </c>
      <c r="C17845" s="2">
        <v>16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18295</v>
      </c>
      <c r="C17846" s="2">
        <v>17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18296</v>
      </c>
      <c r="C17847" s="2">
        <v>17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18297</v>
      </c>
      <c r="C17848" s="2">
        <v>17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18298</v>
      </c>
      <c r="C17849" s="2">
        <v>18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18299</v>
      </c>
      <c r="C17850" s="2">
        <v>17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17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18301</v>
      </c>
      <c r="C17852" s="2">
        <v>15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18302</v>
      </c>
      <c r="C17853" s="2">
        <v>15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18303</v>
      </c>
      <c r="C17854" s="2">
        <v>16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18304</v>
      </c>
      <c r="C17855" s="2">
        <v>17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18305</v>
      </c>
      <c r="C17856" s="2">
        <v>16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18306</v>
      </c>
      <c r="C17857" s="2">
        <v>16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18307</v>
      </c>
      <c r="C17858" s="2">
        <v>16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18308</v>
      </c>
      <c r="C17859" s="2">
        <v>16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18309</v>
      </c>
      <c r="C17860" s="2">
        <v>14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18310</v>
      </c>
      <c r="C17861" s="2">
        <v>13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18311</v>
      </c>
      <c r="C17862" s="2">
        <v>11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18312</v>
      </c>
      <c r="C17863" s="2">
        <v>10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18313</v>
      </c>
      <c r="C17864" s="2">
        <v>11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18314</v>
      </c>
      <c r="C17865" s="2">
        <v>11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18315</v>
      </c>
      <c r="C17866" s="2">
        <v>11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18316</v>
      </c>
      <c r="C17867" s="2">
        <v>15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13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13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14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14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14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14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24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18324</v>
      </c>
      <c r="C17875" s="2">
        <v>26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18325</v>
      </c>
      <c r="C17876" s="2">
        <v>23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18326</v>
      </c>
      <c r="C17877" s="2">
        <v>26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18327</v>
      </c>
      <c r="C17878" s="2">
        <v>26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18328</v>
      </c>
      <c r="C17879" s="2">
        <v>25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18329</v>
      </c>
      <c r="C17880" s="2">
        <v>24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18330</v>
      </c>
      <c r="C17881" s="2">
        <v>23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18331</v>
      </c>
      <c r="C17882" s="2">
        <v>23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18332</v>
      </c>
      <c r="C17883" s="2">
        <v>22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18333</v>
      </c>
      <c r="C17884" s="2">
        <v>21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18334</v>
      </c>
      <c r="C17885" s="2">
        <v>27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18335</v>
      </c>
      <c r="C17886" s="2">
        <v>30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18336</v>
      </c>
      <c r="C17887" s="2">
        <v>28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18337</v>
      </c>
      <c r="C17888" s="2">
        <v>26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18338</v>
      </c>
      <c r="C17889" s="2">
        <v>23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18339</v>
      </c>
      <c r="C17890" s="2">
        <v>24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18340</v>
      </c>
      <c r="C17891" s="2">
        <v>17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18341</v>
      </c>
      <c r="C17892" s="2">
        <v>17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18342</v>
      </c>
      <c r="C17893" s="2">
        <v>18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18343</v>
      </c>
      <c r="C17894" s="2">
        <v>16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18344</v>
      </c>
      <c r="C17895" s="2">
        <v>6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18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18347</v>
      </c>
      <c r="C17898" s="2">
        <v>15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18348</v>
      </c>
      <c r="C17899" s="2">
        <v>15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18349</v>
      </c>
      <c r="C17900" s="2">
        <v>19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18350</v>
      </c>
      <c r="C17901" s="2">
        <v>25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18351</v>
      </c>
      <c r="C17902" s="2">
        <v>28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18352</v>
      </c>
      <c r="C17903" s="2">
        <v>30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18353</v>
      </c>
      <c r="C17904" s="2">
        <v>30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18354</v>
      </c>
      <c r="C17905" s="2">
        <v>28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18355</v>
      </c>
      <c r="C17906" s="2">
        <v>27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18356</v>
      </c>
      <c r="C17907" s="2">
        <v>28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18357</v>
      </c>
      <c r="C17908" s="2">
        <v>26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18358</v>
      </c>
      <c r="C17909" s="2">
        <v>24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18359</v>
      </c>
      <c r="C17910" s="2">
        <v>25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18360</v>
      </c>
      <c r="C17911" s="2">
        <v>26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18361</v>
      </c>
      <c r="C17912" s="2">
        <v>24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24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24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18364</v>
      </c>
      <c r="C17915" s="2">
        <v>27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29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30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32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32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29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16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18371</v>
      </c>
      <c r="C17922" s="2">
        <v>20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18372</v>
      </c>
      <c r="C17923" s="2">
        <v>22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18373</v>
      </c>
      <c r="C17924" s="2">
        <v>23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18374</v>
      </c>
      <c r="C17925" s="2">
        <v>23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18375</v>
      </c>
      <c r="C17926" s="2">
        <v>23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18376</v>
      </c>
      <c r="C17927" s="2">
        <v>24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18377</v>
      </c>
      <c r="C17928" s="2">
        <v>26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25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18379</v>
      </c>
      <c r="C17930" s="2">
        <v>27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18380</v>
      </c>
      <c r="C17931" s="2">
        <v>28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18381</v>
      </c>
      <c r="C17932" s="2">
        <v>26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18382</v>
      </c>
      <c r="C17933" s="2">
        <v>22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18383</v>
      </c>
      <c r="C17934" s="2">
        <v>23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18384</v>
      </c>
      <c r="C17935" s="2">
        <v>21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18385</v>
      </c>
      <c r="C17936" s="2">
        <v>21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18386</v>
      </c>
      <c r="C17937" s="2">
        <v>20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18387</v>
      </c>
      <c r="C17938" s="2">
        <v>21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18388</v>
      </c>
      <c r="C17939" s="2">
        <v>21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18389</v>
      </c>
      <c r="C17940" s="2">
        <v>21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18390</v>
      </c>
      <c r="C17941" s="2">
        <v>20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18391</v>
      </c>
      <c r="C17942" s="2">
        <v>22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23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23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22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22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23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23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26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18399</v>
      </c>
      <c r="C17950" s="2">
        <v>26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24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18401</v>
      </c>
      <c r="C17952" s="2">
        <v>23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18402</v>
      </c>
      <c r="C17953" s="2">
        <v>22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21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18404</v>
      </c>
      <c r="C17955" s="2">
        <v>19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18405</v>
      </c>
      <c r="C17956" s="2">
        <v>18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18406</v>
      </c>
      <c r="C17957" s="2">
        <v>26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18407</v>
      </c>
      <c r="C17958" s="2">
        <v>31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18408</v>
      </c>
      <c r="C17959" s="2">
        <v>31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18409</v>
      </c>
      <c r="C17960" s="2">
        <v>30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18410</v>
      </c>
      <c r="C17961" s="2">
        <v>30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18411</v>
      </c>
      <c r="C17962" s="2">
        <v>27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18412</v>
      </c>
      <c r="C17963" s="2">
        <v>23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18413</v>
      </c>
      <c r="C17964" s="2">
        <v>34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18414</v>
      </c>
      <c r="C17965" s="2">
        <v>34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18415</v>
      </c>
      <c r="C17966" s="2">
        <v>32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18416</v>
      </c>
      <c r="C17967" s="2">
        <v>31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18417</v>
      </c>
      <c r="C17968" s="2">
        <v>28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18418</v>
      </c>
      <c r="C17969" s="2">
        <v>23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25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26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26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26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25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25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23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16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24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17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18429</v>
      </c>
      <c r="C17980" s="2">
        <v>19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18430</v>
      </c>
      <c r="C17981" s="2">
        <v>21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18431</v>
      </c>
      <c r="C17982" s="2">
        <v>22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18432</v>
      </c>
      <c r="C17983" s="2">
        <v>22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18433</v>
      </c>
      <c r="C17984" s="2">
        <v>22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18434</v>
      </c>
      <c r="C17985" s="2">
        <v>22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18435</v>
      </c>
      <c r="C17986" s="2">
        <v>20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18436</v>
      </c>
      <c r="C17987" s="2">
        <v>20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18437</v>
      </c>
      <c r="C17988" s="2">
        <v>19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18438</v>
      </c>
      <c r="C17989" s="2">
        <v>31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32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33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32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30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26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21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13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18446</v>
      </c>
      <c r="C17997" s="2">
        <v>11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18447</v>
      </c>
      <c r="C17998" s="2">
        <v>12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10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11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18450</v>
      </c>
      <c r="C18001" s="2">
        <v>9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18451</v>
      </c>
      <c r="C18002" s="2">
        <v>8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18452</v>
      </c>
      <c r="C18003" s="2">
        <v>21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18453</v>
      </c>
      <c r="C18004" s="2">
        <v>21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18454</v>
      </c>
      <c r="C18005" s="2">
        <v>21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18455</v>
      </c>
      <c r="C18006" s="2">
        <v>21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18456</v>
      </c>
      <c r="C18007" s="2">
        <v>21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18457</v>
      </c>
      <c r="C18008" s="2">
        <v>21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18458</v>
      </c>
      <c r="C18009" s="2">
        <v>20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18459</v>
      </c>
      <c r="C18010" s="2">
        <v>25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18460</v>
      </c>
      <c r="C18011" s="2">
        <v>30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18461</v>
      </c>
      <c r="C18012" s="2">
        <v>36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18462</v>
      </c>
      <c r="C18013" s="2">
        <v>35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18463</v>
      </c>
      <c r="C18014" s="2">
        <v>31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18464</v>
      </c>
      <c r="C18015" s="2">
        <v>28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18465</v>
      </c>
      <c r="C18016" s="2">
        <v>29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18466</v>
      </c>
      <c r="C18017" s="2">
        <v>28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18467</v>
      </c>
      <c r="C18018" s="2">
        <v>22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18468</v>
      </c>
      <c r="C18019" s="2">
        <v>25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18469</v>
      </c>
      <c r="C18020" s="2">
        <v>28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18470</v>
      </c>
      <c r="C18021" s="2">
        <v>28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18471</v>
      </c>
      <c r="C18022" s="2">
        <v>28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18472</v>
      </c>
      <c r="C18023" s="2">
        <v>25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18473</v>
      </c>
      <c r="C18024" s="2">
        <v>23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18474</v>
      </c>
      <c r="C18025" s="2">
        <v>22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18475</v>
      </c>
      <c r="C18026" s="2">
        <v>19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18476</v>
      </c>
      <c r="C18027" s="2">
        <v>33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35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36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37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35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26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20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22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28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28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28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27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27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26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24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21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20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23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18494</v>
      </c>
      <c r="C18045" s="2">
        <v>21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18495</v>
      </c>
      <c r="C18046" s="2">
        <v>18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18496</v>
      </c>
      <c r="C18047" s="2">
        <v>14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18497</v>
      </c>
      <c r="C18048" s="2">
        <v>10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18498</v>
      </c>
      <c r="C18049" s="2">
        <v>6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18499</v>
      </c>
      <c r="C18050" s="2">
        <v>6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18500</v>
      </c>
      <c r="C18051" s="2">
        <v>10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18501</v>
      </c>
      <c r="C18052" s="2">
        <v>12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18502</v>
      </c>
      <c r="C18053" s="2">
        <v>14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18503</v>
      </c>
      <c r="C18054" s="2">
        <v>15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18504</v>
      </c>
      <c r="C18055" s="2">
        <v>16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18505</v>
      </c>
      <c r="C18056" s="2">
        <v>15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15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18507</v>
      </c>
      <c r="C18058" s="2">
        <v>16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16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18509</v>
      </c>
      <c r="C18060" s="2">
        <v>27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18510</v>
      </c>
      <c r="C18061" s="2">
        <v>29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18511</v>
      </c>
      <c r="C18062" s="2">
        <v>31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18512</v>
      </c>
      <c r="C18063" s="2">
        <v>32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18513</v>
      </c>
      <c r="C18064" s="2">
        <v>32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18514</v>
      </c>
      <c r="C18065" s="2">
        <v>33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18515</v>
      </c>
      <c r="C18066" s="2">
        <v>32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18516</v>
      </c>
      <c r="C18067" s="2">
        <v>25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18517</v>
      </c>
      <c r="C18068" s="2">
        <v>36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18518</v>
      </c>
      <c r="C18069" s="2">
        <v>44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18519</v>
      </c>
      <c r="C18070" s="2">
        <v>46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18520</v>
      </c>
      <c r="C18071" s="2">
        <v>44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18521</v>
      </c>
      <c r="C18072" s="2">
        <v>38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18522</v>
      </c>
      <c r="C18073" s="2">
        <v>33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33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33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33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32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31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26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19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19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20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20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20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19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19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20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19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20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20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19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19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19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19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18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19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17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18547</v>
      </c>
      <c r="C18098" s="2">
        <v>18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18548</v>
      </c>
      <c r="C18099" s="2">
        <v>18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18549</v>
      </c>
      <c r="C18100" s="2">
        <v>19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18550</v>
      </c>
      <c r="C18101" s="2">
        <v>19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18551</v>
      </c>
      <c r="C18102" s="2">
        <v>20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19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18553</v>
      </c>
      <c r="C18104" s="2">
        <v>18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19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25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18556</v>
      </c>
      <c r="C18107" s="2">
        <v>28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18557</v>
      </c>
      <c r="C18108" s="2">
        <v>31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18558</v>
      </c>
      <c r="C18109" s="2">
        <v>30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18559</v>
      </c>
      <c r="C18110" s="2">
        <v>27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18560</v>
      </c>
      <c r="C18111" s="2">
        <v>25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18561</v>
      </c>
      <c r="C18112" s="2">
        <v>25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18562</v>
      </c>
      <c r="C18113" s="2">
        <v>25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18563</v>
      </c>
      <c r="C18114" s="2">
        <v>26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27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26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26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26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26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25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20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19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18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18573</v>
      </c>
      <c r="C18124" s="2">
        <v>19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18574</v>
      </c>
      <c r="C18125" s="2">
        <v>20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18575</v>
      </c>
      <c r="C18126" s="2">
        <v>20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18576</v>
      </c>
      <c r="C18127" s="2">
        <v>20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18577</v>
      </c>
      <c r="C18128" s="2">
        <v>20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18578</v>
      </c>
      <c r="C18129" s="2">
        <v>20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18579</v>
      </c>
      <c r="C18130" s="2">
        <v>21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18580</v>
      </c>
      <c r="C18131" s="2">
        <v>21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20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18582</v>
      </c>
      <c r="C18133" s="2">
        <v>20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19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17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19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23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24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24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24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24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24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25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25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29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30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31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31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32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18599</v>
      </c>
      <c r="C18150" s="2">
        <v>32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18600</v>
      </c>
      <c r="C18151" s="2">
        <v>32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18601</v>
      </c>
      <c r="C18152" s="2">
        <v>33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33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34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24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24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23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23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23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22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22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22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21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22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18614</v>
      </c>
      <c r="C18165" s="2">
        <v>23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18615</v>
      </c>
      <c r="C18166" s="2">
        <v>24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18616</v>
      </c>
      <c r="C18167" s="2">
        <v>24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18617</v>
      </c>
      <c r="C18168" s="2">
        <v>24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18618</v>
      </c>
      <c r="C18169" s="2">
        <v>24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18619</v>
      </c>
      <c r="C18170" s="2">
        <v>24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18620</v>
      </c>
      <c r="C18171" s="2">
        <v>23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18621</v>
      </c>
      <c r="C18172" s="2">
        <v>24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23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22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19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16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13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25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18628</v>
      </c>
      <c r="C18179" s="2">
        <v>29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18629</v>
      </c>
      <c r="C18180" s="2">
        <v>32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33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18631</v>
      </c>
      <c r="C18182" s="2">
        <v>33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18632</v>
      </c>
      <c r="C18183" s="2">
        <v>33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18633</v>
      </c>
      <c r="C18184" s="2">
        <v>32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18634</v>
      </c>
      <c r="C18185" s="2">
        <v>25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18635</v>
      </c>
      <c r="C18186" s="2">
        <v>29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18636</v>
      </c>
      <c r="C18187" s="2">
        <v>31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18637</v>
      </c>
      <c r="C18188" s="2">
        <v>33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18638</v>
      </c>
      <c r="C18189" s="2">
        <v>34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18639</v>
      </c>
      <c r="C18190" s="2">
        <v>35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18640</v>
      </c>
      <c r="C18191" s="2">
        <v>33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18641</v>
      </c>
      <c r="C18192" s="2">
        <v>22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18642</v>
      </c>
      <c r="C18193" s="2">
        <v>24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18643</v>
      </c>
      <c r="C18194" s="2">
        <v>26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18644</v>
      </c>
      <c r="C18195" s="2">
        <v>26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18645</v>
      </c>
      <c r="C18196" s="2">
        <v>27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18646</v>
      </c>
      <c r="C18197" s="2">
        <v>27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27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27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26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18650</v>
      </c>
      <c r="C18201" s="2">
        <v>25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18651</v>
      </c>
      <c r="C18202" s="2">
        <v>28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18652</v>
      </c>
      <c r="C18203" s="2">
        <v>29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18653</v>
      </c>
      <c r="C18204" s="2">
        <v>30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18654</v>
      </c>
      <c r="C18205" s="2">
        <v>30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18655</v>
      </c>
      <c r="C18206" s="2">
        <v>31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18656</v>
      </c>
      <c r="C18207" s="2">
        <v>28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18657</v>
      </c>
      <c r="C18208" s="2">
        <v>26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18658</v>
      </c>
      <c r="C18209" s="2">
        <v>26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18659</v>
      </c>
      <c r="C18210" s="2">
        <v>27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18660</v>
      </c>
      <c r="C18211" s="2">
        <v>28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18661</v>
      </c>
      <c r="C18212" s="2">
        <v>28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18662</v>
      </c>
      <c r="C18213" s="2">
        <v>29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18663</v>
      </c>
      <c r="C18214" s="2">
        <v>28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18664</v>
      </c>
      <c r="C18215" s="2">
        <v>27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18665</v>
      </c>
      <c r="C18216" s="2">
        <v>5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18666</v>
      </c>
      <c r="C18217" s="2">
        <v>16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17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18668</v>
      </c>
      <c r="C18219" s="2">
        <v>20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18669</v>
      </c>
      <c r="C18220" s="2">
        <v>24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18670</v>
      </c>
      <c r="C18221" s="2">
        <v>27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18671</v>
      </c>
      <c r="C18222" s="2">
        <v>27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18672</v>
      </c>
      <c r="C18223" s="2">
        <v>26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18673</v>
      </c>
      <c r="C18224" s="2">
        <v>26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18674</v>
      </c>
      <c r="C18225" s="2">
        <v>26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18675</v>
      </c>
      <c r="C18226" s="2">
        <v>24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18676</v>
      </c>
      <c r="C18227" s="2">
        <v>25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18677</v>
      </c>
      <c r="C18228" s="2">
        <v>28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18678</v>
      </c>
      <c r="C18229" s="2">
        <v>30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18679</v>
      </c>
      <c r="C18230" s="2">
        <v>32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18680</v>
      </c>
      <c r="C18231" s="2">
        <v>32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18681</v>
      </c>
      <c r="C18232" s="2">
        <v>32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18682</v>
      </c>
      <c r="C18233" s="2">
        <v>30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18683</v>
      </c>
      <c r="C18234" s="2">
        <v>25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9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18685</v>
      </c>
      <c r="C18236" s="2">
        <v>9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18686</v>
      </c>
      <c r="C18237" s="2">
        <v>9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18687</v>
      </c>
      <c r="C18238" s="2">
        <v>35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18688</v>
      </c>
      <c r="C18239" s="2">
        <v>38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18689</v>
      </c>
      <c r="C18240" s="2">
        <v>39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18690</v>
      </c>
      <c r="C18241" s="2">
        <v>42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18691</v>
      </c>
      <c r="C18242" s="2">
        <v>38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18692</v>
      </c>
      <c r="C18243" s="2">
        <v>26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18693</v>
      </c>
      <c r="C18244" s="2">
        <v>32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18694</v>
      </c>
      <c r="C18245" s="2">
        <v>36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18695</v>
      </c>
      <c r="C18246" s="2">
        <v>40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18696</v>
      </c>
      <c r="C18247" s="2">
        <v>44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18697</v>
      </c>
      <c r="C18248" s="2">
        <v>43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18698</v>
      </c>
      <c r="C18249" s="2">
        <v>35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18699</v>
      </c>
      <c r="C18250" s="2">
        <v>40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18700</v>
      </c>
      <c r="C18251" s="2">
        <v>42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18701</v>
      </c>
      <c r="C18252" s="2">
        <v>43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18702</v>
      </c>
      <c r="C18253" s="2">
        <v>41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18703</v>
      </c>
      <c r="C18254" s="2">
        <v>35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37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37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37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33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28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13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8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13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18712</v>
      </c>
      <c r="C18263" s="2">
        <v>18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15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8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18715</v>
      </c>
      <c r="C18266" s="2">
        <v>9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18716</v>
      </c>
      <c r="C18267" s="2">
        <v>10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18717</v>
      </c>
      <c r="C18268" s="2">
        <v>12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18718</v>
      </c>
      <c r="C18269" s="2">
        <v>17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18719</v>
      </c>
      <c r="C18270" s="2">
        <v>16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18720</v>
      </c>
      <c r="C18271" s="2">
        <v>11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18721</v>
      </c>
      <c r="C18272" s="2">
        <v>7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18722</v>
      </c>
      <c r="C18273" s="2">
        <v>11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18723</v>
      </c>
      <c r="C18274" s="2">
        <v>11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18724</v>
      </c>
      <c r="C18275" s="2">
        <v>14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18725</v>
      </c>
      <c r="C18276" s="2">
        <v>12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18726</v>
      </c>
      <c r="C18277" s="2">
        <v>29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18727</v>
      </c>
      <c r="C18278" s="2">
        <v>31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18728</v>
      </c>
      <c r="C18279" s="2">
        <v>28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18729</v>
      </c>
      <c r="C18280" s="2">
        <v>25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18730</v>
      </c>
      <c r="C18281" s="2">
        <v>21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18731</v>
      </c>
      <c r="C18282" s="2">
        <v>14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17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14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15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26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26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26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25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25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25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17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6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21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18744</v>
      </c>
      <c r="C18295" s="2">
        <v>28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18745</v>
      </c>
      <c r="C18296" s="2">
        <v>30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18746</v>
      </c>
      <c r="C18297" s="2">
        <v>31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18747</v>
      </c>
      <c r="C18298" s="2">
        <v>32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18748</v>
      </c>
      <c r="C18299" s="2">
        <v>31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18749</v>
      </c>
      <c r="C18300" s="2">
        <v>28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18750</v>
      </c>
      <c r="C18301" s="2">
        <v>39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40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39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35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28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25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27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23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18758</v>
      </c>
      <c r="C18309" s="2">
        <v>37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35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30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29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32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18763</v>
      </c>
      <c r="C18314" s="2">
        <v>32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18764</v>
      </c>
      <c r="C18315" s="2">
        <v>33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18765</v>
      </c>
      <c r="C18316" s="2">
        <v>30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24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18767</v>
      </c>
      <c r="C18318" s="2">
        <v>29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18768</v>
      </c>
      <c r="C18319" s="2">
        <v>29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18769</v>
      </c>
      <c r="C18320" s="2">
        <v>27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18770</v>
      </c>
      <c r="C18321" s="2">
        <v>25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18771</v>
      </c>
      <c r="C18322" s="2">
        <v>33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18772</v>
      </c>
      <c r="C18323" s="2">
        <v>36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37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18774</v>
      </c>
      <c r="C18325" s="2">
        <v>36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18775</v>
      </c>
      <c r="C18326" s="2">
        <v>35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18776</v>
      </c>
      <c r="C18327" s="2">
        <v>33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18777</v>
      </c>
      <c r="C18328" s="2">
        <v>5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18778</v>
      </c>
      <c r="C18329" s="2">
        <v>27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18779</v>
      </c>
      <c r="C18330" s="2">
        <v>29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18780</v>
      </c>
      <c r="C18331" s="2">
        <v>30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18781</v>
      </c>
      <c r="C18332" s="2">
        <v>29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18782</v>
      </c>
      <c r="C18333" s="2">
        <v>28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18783</v>
      </c>
      <c r="C18334" s="2">
        <v>28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18784</v>
      </c>
      <c r="C18335" s="2">
        <v>27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18785</v>
      </c>
      <c r="C18336" s="2">
        <v>24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18786</v>
      </c>
      <c r="C18337" s="2">
        <v>25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18787</v>
      </c>
      <c r="C18338" s="2">
        <v>25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18788</v>
      </c>
      <c r="C18339" s="2">
        <v>25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18789</v>
      </c>
      <c r="C18340" s="2">
        <v>25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18790</v>
      </c>
      <c r="C18341" s="2">
        <v>26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18791</v>
      </c>
      <c r="C18342" s="2">
        <v>26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18792</v>
      </c>
      <c r="C18343" s="2">
        <v>26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18793</v>
      </c>
      <c r="C18344" s="2">
        <v>23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18794</v>
      </c>
      <c r="C18345" s="2">
        <v>24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18795</v>
      </c>
      <c r="C18346" s="2">
        <v>25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18796</v>
      </c>
      <c r="C18347" s="2">
        <v>27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18797</v>
      </c>
      <c r="C18348" s="2">
        <v>28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18798</v>
      </c>
      <c r="C18349" s="2">
        <v>30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18799</v>
      </c>
      <c r="C18350" s="2">
        <v>29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18800</v>
      </c>
      <c r="C18351" s="2">
        <v>29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18801</v>
      </c>
      <c r="C18352" s="2">
        <v>27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18802</v>
      </c>
      <c r="C18353" s="2">
        <v>24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18803</v>
      </c>
      <c r="C18354" s="2">
        <v>31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18804</v>
      </c>
      <c r="C18355" s="2">
        <v>31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29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27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26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18808</v>
      </c>
      <c r="C18359" s="2">
        <v>25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18809</v>
      </c>
      <c r="C18360" s="2">
        <v>26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18810</v>
      </c>
      <c r="C18361" s="2">
        <v>29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30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18812</v>
      </c>
      <c r="C18363" s="2">
        <v>28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18813</v>
      </c>
      <c r="C18364" s="2">
        <v>28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18814</v>
      </c>
      <c r="C18365" s="2">
        <v>28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18815</v>
      </c>
      <c r="C18366" s="2">
        <v>27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18816</v>
      </c>
      <c r="C18367" s="2">
        <v>25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18817</v>
      </c>
      <c r="C18368" s="2">
        <v>28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18818</v>
      </c>
      <c r="C18369" s="2">
        <v>31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18819</v>
      </c>
      <c r="C18370" s="2">
        <v>30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18820</v>
      </c>
      <c r="C18371" s="2">
        <v>29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18821</v>
      </c>
      <c r="C18372" s="2">
        <v>29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18822</v>
      </c>
      <c r="C18373" s="2">
        <v>28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18823</v>
      </c>
      <c r="C18374" s="2">
        <v>27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18824</v>
      </c>
      <c r="C18375" s="2">
        <v>25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18825</v>
      </c>
      <c r="C18376" s="2">
        <v>27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18826</v>
      </c>
      <c r="C18377" s="2">
        <v>28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18827</v>
      </c>
      <c r="C18378" s="2">
        <v>28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18828</v>
      </c>
      <c r="C18379" s="2">
        <v>29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18829</v>
      </c>
      <c r="C18380" s="2">
        <v>28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18830</v>
      </c>
      <c r="C18381" s="2">
        <v>28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18831</v>
      </c>
      <c r="C18382" s="2">
        <v>25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18832</v>
      </c>
      <c r="C18383" s="2">
        <v>37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37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37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34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29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24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24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28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18840</v>
      </c>
      <c r="C18391" s="2">
        <v>24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18841</v>
      </c>
      <c r="C18392" s="2">
        <v>24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18842</v>
      </c>
      <c r="C18393" s="2">
        <v>24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18843</v>
      </c>
      <c r="C18394" s="2">
        <v>25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18844</v>
      </c>
      <c r="C18395" s="2">
        <v>26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18845</v>
      </c>
      <c r="C18396" s="2">
        <v>29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31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32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32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32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30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25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19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19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18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33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34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34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34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33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30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27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31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32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31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31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31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29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27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26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28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29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30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29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26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22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20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20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28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18879</v>
      </c>
      <c r="C18430" s="2">
        <v>32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18880</v>
      </c>
      <c r="C18431" s="2">
        <v>33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18881</v>
      </c>
      <c r="C18432" s="2">
        <v>32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18882</v>
      </c>
      <c r="C18433" s="2">
        <v>32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18883</v>
      </c>
      <c r="C18434" s="2">
        <v>31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18884</v>
      </c>
      <c r="C18435" s="2">
        <v>29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18885</v>
      </c>
      <c r="C18436" s="2">
        <v>30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18886</v>
      </c>
      <c r="C18437" s="2">
        <v>33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18887</v>
      </c>
      <c r="C18438" s="2">
        <v>35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18888</v>
      </c>
      <c r="C18439" s="2">
        <v>33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18889</v>
      </c>
      <c r="C18440" s="2">
        <v>31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18890</v>
      </c>
      <c r="C18441" s="2">
        <v>31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18891</v>
      </c>
      <c r="C18442" s="2">
        <v>31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18892</v>
      </c>
      <c r="C18443" s="2">
        <v>36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36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35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30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26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26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23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18899</v>
      </c>
      <c r="C18450" s="2">
        <v>27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29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18901</v>
      </c>
      <c r="C18452" s="2">
        <v>31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18902</v>
      </c>
      <c r="C18453" s="2">
        <v>31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32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18904</v>
      </c>
      <c r="C18455" s="2">
        <v>30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18905</v>
      </c>
      <c r="C18456" s="2">
        <v>23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26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18907</v>
      </c>
      <c r="C18458" s="2">
        <v>28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18908</v>
      </c>
      <c r="C18459" s="2">
        <v>31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18909</v>
      </c>
      <c r="C18460" s="2">
        <v>30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18910</v>
      </c>
      <c r="C18461" s="2">
        <v>28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18911</v>
      </c>
      <c r="C18462" s="2">
        <v>28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18912</v>
      </c>
      <c r="C18463" s="2">
        <v>28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18913</v>
      </c>
      <c r="C18464" s="2">
        <v>27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18914</v>
      </c>
      <c r="C18465" s="2">
        <v>25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18915</v>
      </c>
      <c r="C18466" s="2">
        <v>31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18916</v>
      </c>
      <c r="C18467" s="2">
        <v>31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18917</v>
      </c>
      <c r="C18468" s="2">
        <v>30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18918</v>
      </c>
      <c r="C18469" s="2">
        <v>30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18919</v>
      </c>
      <c r="C18470" s="2">
        <v>33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18920</v>
      </c>
      <c r="C18471" s="2">
        <v>32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18921</v>
      </c>
      <c r="C18472" s="2">
        <v>25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18922</v>
      </c>
      <c r="C18473" s="2">
        <v>29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18923</v>
      </c>
      <c r="C18474" s="2">
        <v>33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18924</v>
      </c>
      <c r="C18475" s="2">
        <v>35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18925</v>
      </c>
      <c r="C18476" s="2">
        <v>36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18926</v>
      </c>
      <c r="C18477" s="2">
        <v>37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36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34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34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34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31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27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33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18934</v>
      </c>
      <c r="C18485" s="2">
        <v>34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18935</v>
      </c>
      <c r="C18486" s="2">
        <v>33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18936</v>
      </c>
      <c r="C18487" s="2">
        <v>32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18937</v>
      </c>
      <c r="C18488" s="2">
        <v>30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18938</v>
      </c>
      <c r="C18489" s="2">
        <v>20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18939</v>
      </c>
      <c r="C18490" s="2">
        <v>21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18940</v>
      </c>
      <c r="C18491" s="2">
        <v>23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18941</v>
      </c>
      <c r="C18492" s="2">
        <v>23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18942</v>
      </c>
      <c r="C18493" s="2">
        <v>24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18943</v>
      </c>
      <c r="C18494" s="2">
        <v>24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18944</v>
      </c>
      <c r="C18495" s="2">
        <v>24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18945</v>
      </c>
      <c r="C18496" s="2">
        <v>24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18946</v>
      </c>
      <c r="C18497" s="2">
        <v>23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18947</v>
      </c>
      <c r="C18498" s="2">
        <v>22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18948</v>
      </c>
      <c r="C18499" s="2">
        <v>25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18949</v>
      </c>
      <c r="C18500" s="2">
        <v>28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18950</v>
      </c>
      <c r="C18501" s="2">
        <v>30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18951</v>
      </c>
      <c r="C18502" s="2">
        <v>30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18952</v>
      </c>
      <c r="C18503" s="2">
        <v>30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18953</v>
      </c>
      <c r="C18504" s="2">
        <v>31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18954</v>
      </c>
      <c r="C18505" s="2">
        <v>30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18955</v>
      </c>
      <c r="C18506" s="2">
        <v>23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18956</v>
      </c>
      <c r="C18507" s="2">
        <v>28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18957</v>
      </c>
      <c r="C18508" s="2">
        <v>31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31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32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32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29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26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17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15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19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19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19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18968</v>
      </c>
      <c r="C18519" s="2">
        <v>35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18969</v>
      </c>
      <c r="C18520" s="2">
        <v>38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18970</v>
      </c>
      <c r="C18521" s="2">
        <v>38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18971</v>
      </c>
      <c r="C18522" s="2">
        <v>39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18972</v>
      </c>
      <c r="C18523" s="2">
        <v>38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18973</v>
      </c>
      <c r="C18524" s="2">
        <v>14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26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18975</v>
      </c>
      <c r="C18526" s="2">
        <v>30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18976</v>
      </c>
      <c r="C18527" s="2">
        <v>34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18977</v>
      </c>
      <c r="C18528" s="2">
        <v>27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18978</v>
      </c>
      <c r="C18529" s="2">
        <v>29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18979</v>
      </c>
      <c r="C18530" s="2">
        <v>34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18980</v>
      </c>
      <c r="C18531" s="2">
        <v>33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30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30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18983</v>
      </c>
      <c r="C18534" s="2">
        <v>29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18984</v>
      </c>
      <c r="C18535" s="2">
        <v>40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18985</v>
      </c>
      <c r="C18536" s="2">
        <v>44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45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45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41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30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13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18991</v>
      </c>
      <c r="C18542" s="2">
        <v>17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18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18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18994</v>
      </c>
      <c r="C18545" s="2">
        <v>16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18995</v>
      </c>
      <c r="C18546" s="2">
        <v>11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18996</v>
      </c>
      <c r="C18547" s="2">
        <v>11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18997</v>
      </c>
      <c r="C18548" s="2">
        <v>19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18998</v>
      </c>
      <c r="C18549" s="2">
        <v>26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18999</v>
      </c>
      <c r="C18550" s="2">
        <v>28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26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19001</v>
      </c>
      <c r="C18552" s="2">
        <v>25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19002</v>
      </c>
      <c r="C18553" s="2">
        <v>5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19003</v>
      </c>
      <c r="C18554" s="2">
        <v>11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19004</v>
      </c>
      <c r="C18555" s="2">
        <v>11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19005</v>
      </c>
      <c r="C18556" s="2">
        <v>9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19006</v>
      </c>
      <c r="C18557" s="2">
        <v>5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19007</v>
      </c>
      <c r="C18558" s="2">
        <v>15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19008</v>
      </c>
      <c r="C18559" s="2">
        <v>12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19009</v>
      </c>
      <c r="C18560" s="2">
        <v>8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19010</v>
      </c>
      <c r="C18561" s="2">
        <v>6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19011</v>
      </c>
      <c r="C18562" s="2">
        <v>7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19012</v>
      </c>
      <c r="C18563" s="2">
        <v>8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19013</v>
      </c>
      <c r="C18564" s="2">
        <v>5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19014</v>
      </c>
      <c r="C18565" s="2">
        <v>10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19015</v>
      </c>
      <c r="C18566" s="2">
        <v>9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19016</v>
      </c>
      <c r="C18567" s="2">
        <v>13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19017</v>
      </c>
      <c r="C18568" s="2">
        <v>12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19018</v>
      </c>
      <c r="C18569" s="2">
        <v>9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19019</v>
      </c>
      <c r="C18570" s="2">
        <v>6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19020</v>
      </c>
      <c r="C18571" s="2">
        <v>6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19021</v>
      </c>
      <c r="C18572" s="2">
        <v>32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19022</v>
      </c>
      <c r="C18573" s="2">
        <v>34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19023</v>
      </c>
      <c r="C18574" s="2">
        <v>34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19024</v>
      </c>
      <c r="C18575" s="2">
        <v>35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19025</v>
      </c>
      <c r="C18576" s="2">
        <v>33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19026</v>
      </c>
      <c r="C18577" s="2">
        <v>30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19027</v>
      </c>
      <c r="C18578" s="2">
        <v>24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19028</v>
      </c>
      <c r="C18579" s="2">
        <v>26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19029</v>
      </c>
      <c r="C18580" s="2">
        <v>28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19030</v>
      </c>
      <c r="C18581" s="2">
        <v>28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19031</v>
      </c>
      <c r="C18582" s="2">
        <v>27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19032</v>
      </c>
      <c r="C18583" s="2">
        <v>26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19033</v>
      </c>
      <c r="C18584" s="2">
        <v>26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19034</v>
      </c>
      <c r="C18585" s="2">
        <v>25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19035</v>
      </c>
      <c r="C18586" s="2">
        <v>23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26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28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30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30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27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20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19042</v>
      </c>
      <c r="C18593" s="2">
        <v>25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19043</v>
      </c>
      <c r="C18594" s="2">
        <v>27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19044</v>
      </c>
      <c r="C18595" s="2">
        <v>27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19045</v>
      </c>
      <c r="C18596" s="2">
        <v>27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19046</v>
      </c>
      <c r="C18597" s="2">
        <v>27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19047</v>
      </c>
      <c r="C18598" s="2">
        <v>27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19048</v>
      </c>
      <c r="C18599" s="2">
        <v>26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19049</v>
      </c>
      <c r="C18600" s="2">
        <v>15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19050</v>
      </c>
      <c r="C18601" s="2">
        <v>17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19051</v>
      </c>
      <c r="C18602" s="2">
        <v>20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19052</v>
      </c>
      <c r="C18603" s="2">
        <v>24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19053</v>
      </c>
      <c r="C18604" s="2">
        <v>26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19054</v>
      </c>
      <c r="C18605" s="2">
        <v>28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19055</v>
      </c>
      <c r="C18606" s="2">
        <v>26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19056</v>
      </c>
      <c r="C18607" s="2">
        <v>26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19057</v>
      </c>
      <c r="C18608" s="2">
        <v>25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19058</v>
      </c>
      <c r="C18609" s="2">
        <v>25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19059</v>
      </c>
      <c r="C18610" s="2">
        <v>23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19060</v>
      </c>
      <c r="C18611" s="2">
        <v>26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19061</v>
      </c>
      <c r="C18612" s="2">
        <v>26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19062</v>
      </c>
      <c r="C18613" s="2">
        <v>26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19063</v>
      </c>
      <c r="C18614" s="2">
        <v>26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19064</v>
      </c>
      <c r="C18615" s="2">
        <v>27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13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19066</v>
      </c>
      <c r="C18617" s="2">
        <v>14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19067</v>
      </c>
      <c r="C18618" s="2">
        <v>17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19068</v>
      </c>
      <c r="C18619" s="2">
        <v>19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19069</v>
      </c>
      <c r="C18620" s="2">
        <v>17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19070</v>
      </c>
      <c r="C18621" s="2">
        <v>19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19071</v>
      </c>
      <c r="C18622" s="2">
        <v>20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19072</v>
      </c>
      <c r="C18623" s="2">
        <v>21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19073</v>
      </c>
      <c r="C18624" s="2">
        <v>21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19074</v>
      </c>
      <c r="C18625" s="2">
        <v>20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19075</v>
      </c>
      <c r="C18626" s="2">
        <v>20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19076</v>
      </c>
      <c r="C18627" s="2">
        <v>21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19077</v>
      </c>
      <c r="C18628" s="2">
        <v>20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19078</v>
      </c>
      <c r="C18629" s="2">
        <v>19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19079</v>
      </c>
      <c r="C18630" s="2">
        <v>18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18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17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18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17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19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28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19086</v>
      </c>
      <c r="C18637" s="2">
        <v>32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19087</v>
      </c>
      <c r="C18638" s="2">
        <v>33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19088</v>
      </c>
      <c r="C18639" s="2">
        <v>32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19089</v>
      </c>
      <c r="C18640" s="2">
        <v>30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19090</v>
      </c>
      <c r="C18641" s="2">
        <v>32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19091</v>
      </c>
      <c r="C18642" s="2">
        <v>28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19092</v>
      </c>
      <c r="C18643" s="2">
        <v>31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30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31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29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30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28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26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9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19100</v>
      </c>
      <c r="C18651" s="2">
        <v>26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19101</v>
      </c>
      <c r="C18652" s="2">
        <v>28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19102</v>
      </c>
      <c r="C18653" s="2">
        <v>29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19103</v>
      </c>
      <c r="C18654" s="2">
        <v>27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19104</v>
      </c>
      <c r="C18655" s="2">
        <v>25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19105</v>
      </c>
      <c r="C18656" s="2">
        <v>24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19106</v>
      </c>
      <c r="C18657" s="2">
        <v>23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19107</v>
      </c>
      <c r="C18658" s="2">
        <v>24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19108</v>
      </c>
      <c r="C18659" s="2">
        <v>26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19109</v>
      </c>
      <c r="C18660" s="2">
        <v>27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19110</v>
      </c>
      <c r="C18661" s="2">
        <v>29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19111</v>
      </c>
      <c r="C18662" s="2">
        <v>30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30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32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34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33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25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19117</v>
      </c>
      <c r="C18668" s="2">
        <v>27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19118</v>
      </c>
      <c r="C18669" s="2">
        <v>29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19119</v>
      </c>
      <c r="C18670" s="2">
        <v>32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19120</v>
      </c>
      <c r="C18671" s="2">
        <v>31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19121</v>
      </c>
      <c r="C18672" s="2">
        <v>31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19122</v>
      </c>
      <c r="C18673" s="2">
        <v>32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19123</v>
      </c>
      <c r="C18674" s="2">
        <v>30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19124</v>
      </c>
      <c r="C18675" s="2">
        <v>28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19125</v>
      </c>
      <c r="C18676" s="2">
        <v>23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19126</v>
      </c>
      <c r="C18677" s="2">
        <v>25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19127</v>
      </c>
      <c r="C18678" s="2">
        <v>27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19128</v>
      </c>
      <c r="C18679" s="2">
        <v>28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19129</v>
      </c>
      <c r="C18680" s="2">
        <v>27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19130</v>
      </c>
      <c r="C18681" s="2">
        <v>28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19131</v>
      </c>
      <c r="C18682" s="2">
        <v>27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19132</v>
      </c>
      <c r="C18683" s="2">
        <v>25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19133</v>
      </c>
      <c r="C18684" s="2">
        <v>17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19134</v>
      </c>
      <c r="C18685" s="2">
        <v>21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19135</v>
      </c>
      <c r="C18686" s="2">
        <v>25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19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13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19138</v>
      </c>
      <c r="C18689" s="2">
        <v>14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19139</v>
      </c>
      <c r="C18690" s="2">
        <v>16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19140</v>
      </c>
      <c r="C18691" s="2">
        <v>19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19141</v>
      </c>
      <c r="C18692" s="2">
        <v>17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19142</v>
      </c>
      <c r="C18693" s="2">
        <v>25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19143</v>
      </c>
      <c r="C18694" s="2">
        <v>25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19144</v>
      </c>
      <c r="C18695" s="2">
        <v>22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19145</v>
      </c>
      <c r="C18696" s="2">
        <v>30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19146</v>
      </c>
      <c r="C18697" s="2">
        <v>34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19147</v>
      </c>
      <c r="C18698" s="2">
        <v>34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19148</v>
      </c>
      <c r="C18699" s="2">
        <v>33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19149</v>
      </c>
      <c r="C18700" s="2">
        <v>33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19150</v>
      </c>
      <c r="C18701" s="2">
        <v>33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19151</v>
      </c>
      <c r="C18702" s="2">
        <v>23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19152</v>
      </c>
      <c r="C18703" s="2">
        <v>26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19153</v>
      </c>
      <c r="C18704" s="2">
        <v>28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19154</v>
      </c>
      <c r="C18705" s="2">
        <v>28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19155</v>
      </c>
      <c r="C18706" s="2">
        <v>28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19156</v>
      </c>
      <c r="C18707" s="2">
        <v>28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19157</v>
      </c>
      <c r="C18708" s="2">
        <v>28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19158</v>
      </c>
      <c r="C18709" s="2">
        <v>27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19159</v>
      </c>
      <c r="C18710" s="2">
        <v>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9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34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19162</v>
      </c>
      <c r="C18713" s="2">
        <v>39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19163</v>
      </c>
      <c r="C18714" s="2">
        <v>44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19164</v>
      </c>
      <c r="C18715" s="2">
        <v>45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19165</v>
      </c>
      <c r="C18716" s="2">
        <v>43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19166</v>
      </c>
      <c r="C18717" s="2">
        <v>33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15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21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19169</v>
      </c>
      <c r="C18720" s="2">
        <v>26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19170</v>
      </c>
      <c r="C18721" s="2">
        <v>26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19171</v>
      </c>
      <c r="C18722" s="2">
        <v>26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19172</v>
      </c>
      <c r="C18723" s="2">
        <v>26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19173</v>
      </c>
      <c r="C18724" s="2">
        <v>26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24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21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19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21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21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20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19180</v>
      </c>
      <c r="C18731" s="2">
        <v>20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19181</v>
      </c>
      <c r="C18732" s="2">
        <v>20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19182</v>
      </c>
      <c r="C18733" s="2">
        <v>20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19183</v>
      </c>
      <c r="C18734" s="2">
        <v>19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19184</v>
      </c>
      <c r="C18735" s="2">
        <v>15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19185</v>
      </c>
      <c r="C18736" s="2">
        <v>15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19186</v>
      </c>
      <c r="C18737" s="2">
        <v>15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19187</v>
      </c>
      <c r="C18738" s="2">
        <v>21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19188</v>
      </c>
      <c r="C18739" s="2">
        <v>23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19189</v>
      </c>
      <c r="C18740" s="2">
        <v>25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19190</v>
      </c>
      <c r="C18741" s="2">
        <v>27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19191</v>
      </c>
      <c r="C18742" s="2">
        <v>26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19192</v>
      </c>
      <c r="C18743" s="2">
        <v>28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19193</v>
      </c>
      <c r="C18744" s="2">
        <v>27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19194</v>
      </c>
      <c r="C18745" s="2">
        <v>26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19195</v>
      </c>
      <c r="C18746" s="2">
        <v>26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19196</v>
      </c>
      <c r="C18747" s="2">
        <v>23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19197</v>
      </c>
      <c r="C18748" s="2">
        <v>21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19198</v>
      </c>
      <c r="C18749" s="2">
        <v>26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19199</v>
      </c>
      <c r="C18750" s="2">
        <v>27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19200</v>
      </c>
      <c r="C18751" s="2">
        <v>26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19201</v>
      </c>
      <c r="C18752" s="2">
        <v>26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19202</v>
      </c>
      <c r="C18753" s="2">
        <v>26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19203</v>
      </c>
      <c r="C18754" s="2">
        <v>26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19204</v>
      </c>
      <c r="C18755" s="2">
        <v>26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19205</v>
      </c>
      <c r="C18756" s="2">
        <v>20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20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20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20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20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19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19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19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18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16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30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19216</v>
      </c>
      <c r="C18767" s="2">
        <v>32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19217</v>
      </c>
      <c r="C18768" s="2">
        <v>32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19218</v>
      </c>
      <c r="C18769" s="2">
        <v>33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19219</v>
      </c>
      <c r="C18770" s="2">
        <v>33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19220</v>
      </c>
      <c r="C18771" s="2">
        <v>32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19221</v>
      </c>
      <c r="C18772" s="2">
        <v>29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19222</v>
      </c>
      <c r="C18773" s="2">
        <v>27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19223</v>
      </c>
      <c r="C18774" s="2">
        <v>29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19224</v>
      </c>
      <c r="C18775" s="2">
        <v>31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19225</v>
      </c>
      <c r="C18776" s="2">
        <v>31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19226</v>
      </c>
      <c r="C18777" s="2">
        <v>30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19227</v>
      </c>
      <c r="C18778" s="2">
        <v>29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19228</v>
      </c>
      <c r="C18779" s="2">
        <v>27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19229</v>
      </c>
      <c r="C18780" s="2">
        <v>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11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28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29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26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26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26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26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25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25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24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23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19243</v>
      </c>
      <c r="C18794" s="2">
        <v>28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19244</v>
      </c>
      <c r="C18795" s="2">
        <v>33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19245</v>
      </c>
      <c r="C18796" s="2">
        <v>29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19246</v>
      </c>
      <c r="C18797" s="2">
        <v>29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19247</v>
      </c>
      <c r="C18798" s="2">
        <v>31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19248</v>
      </c>
      <c r="C18799" s="2">
        <v>27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19249</v>
      </c>
      <c r="C18800" s="2">
        <v>27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19250</v>
      </c>
      <c r="C18801" s="2">
        <v>31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19251</v>
      </c>
      <c r="C18802" s="2">
        <v>30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19252</v>
      </c>
      <c r="C18803" s="2">
        <v>27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19253</v>
      </c>
      <c r="C18804" s="2">
        <v>27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19254</v>
      </c>
      <c r="C18805" s="2">
        <v>26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19255</v>
      </c>
      <c r="C18806" s="2">
        <v>25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19256</v>
      </c>
      <c r="C18807" s="2">
        <v>11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19257</v>
      </c>
      <c r="C18808" s="2">
        <v>17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19258</v>
      </c>
      <c r="C18809" s="2">
        <v>20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19259</v>
      </c>
      <c r="C18810" s="2">
        <v>20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19260</v>
      </c>
      <c r="C18811" s="2">
        <v>18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19261</v>
      </c>
      <c r="C18812" s="2">
        <v>14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9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15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19264</v>
      </c>
      <c r="C18815" s="2">
        <v>16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19265</v>
      </c>
      <c r="C18816" s="2">
        <v>19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19266</v>
      </c>
      <c r="C18817" s="2">
        <v>7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19267</v>
      </c>
      <c r="C18818" s="2">
        <v>8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19268</v>
      </c>
      <c r="C18819" s="2">
        <v>11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19269</v>
      </c>
      <c r="C18820" s="2">
        <v>12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19270</v>
      </c>
      <c r="C18821" s="2">
        <v>7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19271</v>
      </c>
      <c r="C18822" s="2">
        <v>8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19272</v>
      </c>
      <c r="C18823" s="2">
        <v>6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19273</v>
      </c>
      <c r="C18824" s="2">
        <v>8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19274</v>
      </c>
      <c r="C18825" s="2">
        <v>8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19275</v>
      </c>
      <c r="C18826" s="2">
        <v>6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19276</v>
      </c>
      <c r="C18827" s="2">
        <v>8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19277</v>
      </c>
      <c r="C18828" s="2">
        <v>11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19278</v>
      </c>
      <c r="C18829" s="2">
        <v>12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19279</v>
      </c>
      <c r="C18830" s="2">
        <v>13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19280</v>
      </c>
      <c r="C18831" s="2">
        <v>17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19281</v>
      </c>
      <c r="C18832" s="2">
        <v>16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19282</v>
      </c>
      <c r="C18833" s="2">
        <v>15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19283</v>
      </c>
      <c r="C18834" s="2">
        <v>12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19284</v>
      </c>
      <c r="C18835" s="2">
        <v>10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19285</v>
      </c>
      <c r="C18836" s="2">
        <v>12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14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27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27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27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26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26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26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19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19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29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29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27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28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31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31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31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21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37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17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21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25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26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26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25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24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22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20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21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19314</v>
      </c>
      <c r="C18865" s="2">
        <v>25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19315</v>
      </c>
      <c r="C18866" s="2">
        <v>30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19316</v>
      </c>
      <c r="C18867" s="2">
        <v>31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19317</v>
      </c>
      <c r="C18868" s="2">
        <v>31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19318</v>
      </c>
      <c r="C18869" s="2">
        <v>27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19319</v>
      </c>
      <c r="C18870" s="2">
        <v>28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19320</v>
      </c>
      <c r="C18871" s="2">
        <v>28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19321</v>
      </c>
      <c r="C18872" s="2">
        <v>26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19322</v>
      </c>
      <c r="C18873" s="2">
        <v>24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19323</v>
      </c>
      <c r="C18874" s="2">
        <v>23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19324</v>
      </c>
      <c r="C18875" s="2">
        <v>22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19325</v>
      </c>
      <c r="C18876" s="2">
        <v>27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19326</v>
      </c>
      <c r="C18877" s="2">
        <v>29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19327</v>
      </c>
      <c r="C18878" s="2">
        <v>29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19328</v>
      </c>
      <c r="C18879" s="2">
        <v>29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19329</v>
      </c>
      <c r="C18880" s="2">
        <v>11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19330</v>
      </c>
      <c r="C18881" s="2">
        <v>11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19331</v>
      </c>
      <c r="C18882" s="2">
        <v>10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19332</v>
      </c>
      <c r="C18883" s="2">
        <v>11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19333</v>
      </c>
      <c r="C18884" s="2">
        <v>11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19334</v>
      </c>
      <c r="C18885" s="2">
        <v>27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19335</v>
      </c>
      <c r="C18886" s="2">
        <v>28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19336</v>
      </c>
      <c r="C18887" s="2">
        <v>26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19337</v>
      </c>
      <c r="C18888" s="2">
        <v>25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19338</v>
      </c>
      <c r="C18889" s="2">
        <v>26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19339</v>
      </c>
      <c r="C18890" s="2">
        <v>25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19340</v>
      </c>
      <c r="C18891" s="2">
        <v>23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19341</v>
      </c>
      <c r="C18892" s="2">
        <v>19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19342</v>
      </c>
      <c r="C18893" s="2">
        <v>21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19343</v>
      </c>
      <c r="C18894" s="2">
        <v>21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19344</v>
      </c>
      <c r="C18895" s="2">
        <v>23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19345</v>
      </c>
      <c r="C18896" s="2">
        <v>25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19346</v>
      </c>
      <c r="C18897" s="2">
        <v>26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19347</v>
      </c>
      <c r="C18898" s="2">
        <v>27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19348</v>
      </c>
      <c r="C18899" s="2">
        <v>27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19349</v>
      </c>
      <c r="C18900" s="2">
        <v>26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19350</v>
      </c>
      <c r="C18901" s="2">
        <v>47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48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44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27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19354</v>
      </c>
      <c r="C18905" s="2">
        <v>30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19355</v>
      </c>
      <c r="C18906" s="2">
        <v>29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19356</v>
      </c>
      <c r="C18907" s="2">
        <v>29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19357</v>
      </c>
      <c r="C18908" s="2">
        <v>27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19358</v>
      </c>
      <c r="C18909" s="2">
        <v>26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24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19360</v>
      </c>
      <c r="C18911" s="2">
        <v>24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19361</v>
      </c>
      <c r="C18912" s="2">
        <v>23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23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24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26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26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26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25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23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20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22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23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23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23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22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22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22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21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17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17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18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15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19382</v>
      </c>
      <c r="C18933" s="2">
        <v>15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19383</v>
      </c>
      <c r="C18934" s="2">
        <v>15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19384</v>
      </c>
      <c r="C18935" s="2">
        <v>16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19385</v>
      </c>
      <c r="C18936" s="2">
        <v>15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19386</v>
      </c>
      <c r="C18937" s="2">
        <v>15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19387</v>
      </c>
      <c r="C18938" s="2">
        <v>15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19388</v>
      </c>
      <c r="C18939" s="2">
        <v>15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19389</v>
      </c>
      <c r="C18940" s="2">
        <v>23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19390</v>
      </c>
      <c r="C18941" s="2">
        <v>27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19391</v>
      </c>
      <c r="C18942" s="2">
        <v>27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19392</v>
      </c>
      <c r="C18943" s="2">
        <v>26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19393</v>
      </c>
      <c r="C18944" s="2">
        <v>26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19394</v>
      </c>
      <c r="C18945" s="2">
        <v>24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19395</v>
      </c>
      <c r="C18946" s="2">
        <v>25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19396</v>
      </c>
      <c r="C18947" s="2">
        <v>24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19397</v>
      </c>
      <c r="C18948" s="2">
        <v>23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19398</v>
      </c>
      <c r="C18949" s="2">
        <v>25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19399</v>
      </c>
      <c r="C18950" s="2">
        <v>24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19400</v>
      </c>
      <c r="C18951" s="2">
        <v>24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19401</v>
      </c>
      <c r="C18952" s="2">
        <v>24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19402</v>
      </c>
      <c r="C18953" s="2">
        <v>23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19403</v>
      </c>
      <c r="C18954" s="2">
        <v>22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19404</v>
      </c>
      <c r="C18955" s="2">
        <v>20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19405</v>
      </c>
      <c r="C18956" s="2">
        <v>23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19406</v>
      </c>
      <c r="C18957" s="2">
        <v>25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19407</v>
      </c>
      <c r="C18958" s="2">
        <v>26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19408</v>
      </c>
      <c r="C18959" s="2">
        <v>24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19409</v>
      </c>
      <c r="C18960" s="2">
        <v>22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19410</v>
      </c>
      <c r="C18961" s="2">
        <v>24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19411</v>
      </c>
      <c r="C18962" s="2">
        <v>28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19412</v>
      </c>
      <c r="C18963" s="2">
        <v>29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19413</v>
      </c>
      <c r="C18964" s="2">
        <v>30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19414</v>
      </c>
      <c r="C18965" s="2">
        <v>16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19415</v>
      </c>
      <c r="C18966" s="2">
        <v>28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28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28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28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28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29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19421</v>
      </c>
      <c r="C18972" s="2">
        <v>32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19422</v>
      </c>
      <c r="C18973" s="2">
        <v>33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19423</v>
      </c>
      <c r="C18974" s="2">
        <v>33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19424</v>
      </c>
      <c r="C18975" s="2">
        <v>34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19425</v>
      </c>
      <c r="C18976" s="2">
        <v>34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19426</v>
      </c>
      <c r="C18977" s="2">
        <v>34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19427</v>
      </c>
      <c r="C18978" s="2">
        <v>32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36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38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39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37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29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24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26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19436</v>
      </c>
      <c r="C18987" s="2">
        <v>28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19437</v>
      </c>
      <c r="C18988" s="2">
        <v>28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19438</v>
      </c>
      <c r="C18989" s="2">
        <v>27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19439</v>
      </c>
      <c r="C18990" s="2">
        <v>27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19440</v>
      </c>
      <c r="C18991" s="2">
        <v>27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19441</v>
      </c>
      <c r="C18992" s="2">
        <v>27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19442</v>
      </c>
      <c r="C18993" s="2">
        <v>27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19443</v>
      </c>
      <c r="C18994" s="2">
        <v>20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19444</v>
      </c>
      <c r="C18995" s="2">
        <v>21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19445</v>
      </c>
      <c r="C18996" s="2">
        <v>21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19446</v>
      </c>
      <c r="C18997" s="2">
        <v>21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19447</v>
      </c>
      <c r="C18998" s="2">
        <v>20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19448</v>
      </c>
      <c r="C18999" s="2">
        <v>19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19449</v>
      </c>
      <c r="C19000" s="2">
        <v>18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19450</v>
      </c>
      <c r="C19001" s="2">
        <v>19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19451</v>
      </c>
      <c r="C19002" s="2">
        <v>22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19452</v>
      </c>
      <c r="C19003" s="2">
        <v>28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19453</v>
      </c>
      <c r="C19004" s="2">
        <v>32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19454</v>
      </c>
      <c r="C19005" s="2">
        <v>32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19455</v>
      </c>
      <c r="C19006" s="2">
        <v>30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19456</v>
      </c>
      <c r="C19007" s="2">
        <v>29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19457</v>
      </c>
      <c r="C19008" s="2">
        <v>29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19458</v>
      </c>
      <c r="C19009" s="2">
        <v>31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19459</v>
      </c>
      <c r="C19010" s="2">
        <v>22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23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23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23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24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34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37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36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35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32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26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22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26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19472</v>
      </c>
      <c r="C19023" s="2">
        <v>30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19473</v>
      </c>
      <c r="C19024" s="2">
        <v>35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19474</v>
      </c>
      <c r="C19025" s="2">
        <v>40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19475</v>
      </c>
      <c r="C19026" s="2">
        <v>41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40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37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19478</v>
      </c>
      <c r="C19029" s="2">
        <v>31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32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32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25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26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27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25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23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32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19487</v>
      </c>
      <c r="C19038" s="2">
        <v>33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33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19489</v>
      </c>
      <c r="C19040" s="2">
        <v>31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19490</v>
      </c>
      <c r="C19041" s="2">
        <v>32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19491</v>
      </c>
      <c r="C19042" s="2">
        <v>32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19492</v>
      </c>
      <c r="C19043" s="2">
        <v>27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19493</v>
      </c>
      <c r="C19044" s="2">
        <v>28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19494</v>
      </c>
      <c r="C19045" s="2">
        <v>27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19495</v>
      </c>
      <c r="C19046" s="2">
        <v>23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19496</v>
      </c>
      <c r="C19047" s="2">
        <v>25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19497</v>
      </c>
      <c r="C19048" s="2">
        <v>24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19498</v>
      </c>
      <c r="C19049" s="2">
        <v>24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19499</v>
      </c>
      <c r="C19050" s="2">
        <v>28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30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30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30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27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25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21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16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16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19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21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32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34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34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32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29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27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24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20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19518</v>
      </c>
      <c r="C19069" s="2">
        <v>27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19519</v>
      </c>
      <c r="C19070" s="2">
        <v>35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19520</v>
      </c>
      <c r="C19071" s="2">
        <v>33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19521</v>
      </c>
      <c r="C19072" s="2">
        <v>29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19522</v>
      </c>
      <c r="C19073" s="2">
        <v>31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19523</v>
      </c>
      <c r="C19074" s="2">
        <v>33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19524</v>
      </c>
      <c r="C19075" s="2">
        <v>33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19525</v>
      </c>
      <c r="C19076" s="2">
        <v>29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19526</v>
      </c>
      <c r="C19077" s="2">
        <v>27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19527</v>
      </c>
      <c r="C19078" s="2">
        <v>28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19528</v>
      </c>
      <c r="C19079" s="2">
        <v>28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19529</v>
      </c>
      <c r="C19080" s="2">
        <v>26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19530</v>
      </c>
      <c r="C19081" s="2">
        <v>26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19531</v>
      </c>
      <c r="C19082" s="2">
        <v>26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19532</v>
      </c>
      <c r="C19083" s="2">
        <v>26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19533</v>
      </c>
      <c r="C19084" s="2">
        <v>26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19534</v>
      </c>
      <c r="C19085" s="2">
        <v>26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19535</v>
      </c>
      <c r="C19086" s="2">
        <v>24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19536</v>
      </c>
      <c r="C19087" s="2">
        <v>22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19537</v>
      </c>
      <c r="C19088" s="2">
        <v>26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26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28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28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26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26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26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25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25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25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25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23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14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15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19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19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6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19555</v>
      </c>
      <c r="C19106" s="2">
        <v>6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19556</v>
      </c>
      <c r="C19107" s="2">
        <v>32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31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31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30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29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28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24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24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9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16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11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19567</v>
      </c>
      <c r="C19118" s="2">
        <v>13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19568</v>
      </c>
      <c r="C19119" s="2">
        <v>13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19569</v>
      </c>
      <c r="C19120" s="2">
        <v>13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19570</v>
      </c>
      <c r="C19121" s="2">
        <v>11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19571</v>
      </c>
      <c r="C19122" s="2">
        <v>28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19572</v>
      </c>
      <c r="C19123" s="2">
        <v>30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19573</v>
      </c>
      <c r="C19124" s="2">
        <v>29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19574</v>
      </c>
      <c r="C19125" s="2">
        <v>28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19575</v>
      </c>
      <c r="C19126" s="2">
        <v>29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19576</v>
      </c>
      <c r="C19127" s="2">
        <v>29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19577</v>
      </c>
      <c r="C19128" s="2">
        <v>18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19578</v>
      </c>
      <c r="C19129" s="2">
        <v>21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19579</v>
      </c>
      <c r="C19130" s="2">
        <v>25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19580</v>
      </c>
      <c r="C19131" s="2">
        <v>28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19581</v>
      </c>
      <c r="C19132" s="2">
        <v>28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19582</v>
      </c>
      <c r="C19133" s="2">
        <v>29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19583</v>
      </c>
      <c r="C19134" s="2">
        <v>31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19584</v>
      </c>
      <c r="C19135" s="2">
        <v>32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19585</v>
      </c>
      <c r="C19136" s="2">
        <v>30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19586</v>
      </c>
      <c r="C19137" s="2">
        <v>23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19587</v>
      </c>
      <c r="C19138" s="2">
        <v>25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19588</v>
      </c>
      <c r="C19139" s="2">
        <v>28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19589</v>
      </c>
      <c r="C19140" s="2">
        <v>29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19590</v>
      </c>
      <c r="C19141" s="2">
        <v>30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19591</v>
      </c>
      <c r="C19142" s="2">
        <v>31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19592</v>
      </c>
      <c r="C19143" s="2">
        <v>31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19593</v>
      </c>
      <c r="C19144" s="2">
        <v>31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19594</v>
      </c>
      <c r="C19145" s="2">
        <v>18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19595</v>
      </c>
      <c r="C19146" s="2">
        <v>25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19596</v>
      </c>
      <c r="C19147" s="2">
        <v>34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19597</v>
      </c>
      <c r="C19148" s="2">
        <v>37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19598</v>
      </c>
      <c r="C19149" s="2">
        <v>38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19599</v>
      </c>
      <c r="C19150" s="2">
        <v>39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19600</v>
      </c>
      <c r="C19151" s="2">
        <v>36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19601</v>
      </c>
      <c r="C19152" s="2">
        <v>28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19602</v>
      </c>
      <c r="C19153" s="2">
        <v>31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19603</v>
      </c>
      <c r="C19154" s="2">
        <v>32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19604</v>
      </c>
      <c r="C19155" s="2">
        <v>31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31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19606</v>
      </c>
      <c r="C19157" s="2">
        <v>29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19607</v>
      </c>
      <c r="C19158" s="2">
        <v>26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27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29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28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28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26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27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27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26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25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25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29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33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34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34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32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28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24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16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19626</v>
      </c>
      <c r="C19177" s="2">
        <v>17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19627</v>
      </c>
      <c r="C19178" s="2">
        <v>18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19628</v>
      </c>
      <c r="C19179" s="2">
        <v>19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19629</v>
      </c>
      <c r="C19180" s="2">
        <v>20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19630</v>
      </c>
      <c r="C19181" s="2">
        <v>21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19631</v>
      </c>
      <c r="C19182" s="2">
        <v>20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19632</v>
      </c>
      <c r="C19183" s="2">
        <v>20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19633</v>
      </c>
      <c r="C19184" s="2">
        <v>20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19634</v>
      </c>
      <c r="C19185" s="2">
        <v>20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19635</v>
      </c>
      <c r="C19186" s="2">
        <v>20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19636</v>
      </c>
      <c r="C19187" s="2">
        <v>20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19637</v>
      </c>
      <c r="C19188" s="2">
        <v>21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19638</v>
      </c>
      <c r="C19189" s="2">
        <v>20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19639</v>
      </c>
      <c r="C19190" s="2">
        <v>22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25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26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26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25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25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25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25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20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17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16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34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36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36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33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29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23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23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25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19658</v>
      </c>
      <c r="C19209" s="2">
        <v>29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19659</v>
      </c>
      <c r="C19210" s="2">
        <v>27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19660</v>
      </c>
      <c r="C19211" s="2">
        <v>22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19661</v>
      </c>
      <c r="C19212" s="2">
        <v>23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19662</v>
      </c>
      <c r="C19213" s="2">
        <v>24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25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19664</v>
      </c>
      <c r="C19215" s="2">
        <v>25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19665</v>
      </c>
      <c r="C19216" s="2">
        <v>34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35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36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35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33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28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28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19672</v>
      </c>
      <c r="C19223" s="2">
        <v>30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19673</v>
      </c>
      <c r="C19224" s="2">
        <v>29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19674</v>
      </c>
      <c r="C19225" s="2">
        <v>30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19675</v>
      </c>
      <c r="C19226" s="2">
        <v>31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19676</v>
      </c>
      <c r="C19227" s="2">
        <v>31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19677</v>
      </c>
      <c r="C19228" s="2">
        <v>28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19678</v>
      </c>
      <c r="C19229" s="2">
        <v>28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19679</v>
      </c>
      <c r="C19230" s="2">
        <v>27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19680</v>
      </c>
      <c r="C19231" s="2">
        <v>27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19681</v>
      </c>
      <c r="C19232" s="2">
        <v>27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19682</v>
      </c>
      <c r="C19233" s="2">
        <v>27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19683</v>
      </c>
      <c r="C19234" s="2">
        <v>25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19684</v>
      </c>
      <c r="C19235" s="2">
        <v>32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19685</v>
      </c>
      <c r="C19236" s="2">
        <v>31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32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33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34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33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30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28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50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51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46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40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35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23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19698</v>
      </c>
      <c r="C19249" s="2">
        <v>26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19699</v>
      </c>
      <c r="C19250" s="2">
        <v>29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19700</v>
      </c>
      <c r="C19251" s="2">
        <v>29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19701</v>
      </c>
      <c r="C19252" s="2">
        <v>30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19702</v>
      </c>
      <c r="C19253" s="2">
        <v>30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19703</v>
      </c>
      <c r="C19254" s="2">
        <v>29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19704</v>
      </c>
      <c r="C19255" s="2">
        <v>30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19705</v>
      </c>
      <c r="C19256" s="2">
        <v>27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19706</v>
      </c>
      <c r="C19257" s="2">
        <v>21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19707</v>
      </c>
      <c r="C19258" s="2">
        <v>25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19708</v>
      </c>
      <c r="C19259" s="2">
        <v>28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19709</v>
      </c>
      <c r="C19260" s="2">
        <v>27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19710</v>
      </c>
      <c r="C19261" s="2">
        <v>28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19711</v>
      </c>
      <c r="C19262" s="2">
        <v>27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19712</v>
      </c>
      <c r="C19263" s="2">
        <v>26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19713</v>
      </c>
      <c r="C19264" s="2">
        <v>25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19714</v>
      </c>
      <c r="C19265" s="2">
        <v>26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19715</v>
      </c>
      <c r="C19266" s="2">
        <v>26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19716</v>
      </c>
      <c r="C19267" s="2">
        <v>25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19717</v>
      </c>
      <c r="C19268" s="2">
        <v>21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19718</v>
      </c>
      <c r="C19269" s="2">
        <v>27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19719</v>
      </c>
      <c r="C19270" s="2">
        <v>30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19720</v>
      </c>
      <c r="C19271" s="2">
        <v>26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19721</v>
      </c>
      <c r="C19272" s="2">
        <v>25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19722</v>
      </c>
      <c r="C19273" s="2">
        <v>26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19723</v>
      </c>
      <c r="C19274" s="2">
        <v>27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19724</v>
      </c>
      <c r="C19275" s="2">
        <v>28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19725</v>
      </c>
      <c r="C19276" s="2">
        <v>25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19726</v>
      </c>
      <c r="C19277" s="2">
        <v>9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19727</v>
      </c>
      <c r="C19278" s="2">
        <v>8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19728</v>
      </c>
      <c r="C19279" s="2">
        <v>32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30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26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27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19732</v>
      </c>
      <c r="C19283" s="2">
        <v>26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19733</v>
      </c>
      <c r="C19284" s="2">
        <v>18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24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19735</v>
      </c>
      <c r="C19286" s="2">
        <v>27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19736</v>
      </c>
      <c r="C19287" s="2">
        <v>27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19737</v>
      </c>
      <c r="C19288" s="2">
        <v>28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19738</v>
      </c>
      <c r="C19289" s="2">
        <v>28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19739</v>
      </c>
      <c r="C19290" s="2">
        <v>26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19740</v>
      </c>
      <c r="C19291" s="2">
        <v>23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22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19742</v>
      </c>
      <c r="C19293" s="2">
        <v>26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27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26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26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25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26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25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21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20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21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22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22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21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21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21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20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20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19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17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17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29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19763</v>
      </c>
      <c r="C19314" s="2">
        <v>32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19764</v>
      </c>
      <c r="C19315" s="2">
        <v>33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19765</v>
      </c>
      <c r="C19316" s="2">
        <v>34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19766</v>
      </c>
      <c r="C19317" s="2">
        <v>35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19767</v>
      </c>
      <c r="C19318" s="2">
        <v>34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19768</v>
      </c>
      <c r="C19319" s="2">
        <v>24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19769</v>
      </c>
      <c r="C19320" s="2">
        <v>35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19770</v>
      </c>
      <c r="C19321" s="2">
        <v>40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19771</v>
      </c>
      <c r="C19322" s="2">
        <v>39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19772</v>
      </c>
      <c r="C19323" s="2">
        <v>36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19773</v>
      </c>
      <c r="C19324" s="2">
        <v>32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19774</v>
      </c>
      <c r="C19325" s="2">
        <v>24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19775</v>
      </c>
      <c r="C19326" s="2">
        <v>26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19776</v>
      </c>
      <c r="C19327" s="2">
        <v>28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19777</v>
      </c>
      <c r="C19328" s="2">
        <v>26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19778</v>
      </c>
      <c r="C19329" s="2">
        <v>24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19779</v>
      </c>
      <c r="C19330" s="2">
        <v>28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19780</v>
      </c>
      <c r="C19331" s="2">
        <v>30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19781</v>
      </c>
      <c r="C19332" s="2">
        <v>29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19782</v>
      </c>
      <c r="C19333" s="2">
        <v>24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24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25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26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25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27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23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24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19790</v>
      </c>
      <c r="C19341" s="2">
        <v>29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19791</v>
      </c>
      <c r="C19342" s="2">
        <v>31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19792</v>
      </c>
      <c r="C19343" s="2">
        <v>29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19793</v>
      </c>
      <c r="C19344" s="2">
        <v>26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19794</v>
      </c>
      <c r="C19345" s="2">
        <v>23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19795</v>
      </c>
      <c r="C19346" s="2">
        <v>19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19796</v>
      </c>
      <c r="C19347" s="2">
        <v>17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19797</v>
      </c>
      <c r="C19348" s="2">
        <v>20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19798</v>
      </c>
      <c r="C19349" s="2">
        <v>27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27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27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27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26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25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23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27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19806</v>
      </c>
      <c r="C19357" s="2">
        <v>32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19807</v>
      </c>
      <c r="C19358" s="2">
        <v>34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19808</v>
      </c>
      <c r="C19359" s="2">
        <v>36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19809</v>
      </c>
      <c r="C19360" s="2">
        <v>36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19810</v>
      </c>
      <c r="C19361" s="2">
        <v>36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19811</v>
      </c>
      <c r="C19362" s="2">
        <v>35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19812</v>
      </c>
      <c r="C19363" s="2">
        <v>24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19813</v>
      </c>
      <c r="C19364" s="2">
        <v>27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19814</v>
      </c>
      <c r="C19365" s="2">
        <v>30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19815</v>
      </c>
      <c r="C19366" s="2">
        <v>31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19816</v>
      </c>
      <c r="C19367" s="2">
        <v>30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19817</v>
      </c>
      <c r="C19368" s="2">
        <v>29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19818</v>
      </c>
      <c r="C19369" s="2">
        <v>28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19819</v>
      </c>
      <c r="C19370" s="2">
        <v>25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19820</v>
      </c>
      <c r="C19371" s="2">
        <v>30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20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19822</v>
      </c>
      <c r="C19373" s="2">
        <v>22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19823</v>
      </c>
      <c r="C19374" s="2">
        <v>24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19824</v>
      </c>
      <c r="C19375" s="2">
        <v>24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19825</v>
      </c>
      <c r="C19376" s="2">
        <v>23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23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24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19828</v>
      </c>
      <c r="C19379" s="2">
        <v>24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19829</v>
      </c>
      <c r="C19380" s="2">
        <v>22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19830</v>
      </c>
      <c r="C19381" s="2">
        <v>20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19831</v>
      </c>
      <c r="C19382" s="2">
        <v>25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19832</v>
      </c>
      <c r="C19383" s="2">
        <v>30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19833</v>
      </c>
      <c r="C19384" s="2">
        <v>33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19834</v>
      </c>
      <c r="C19385" s="2">
        <v>34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19835</v>
      </c>
      <c r="C19386" s="2">
        <v>33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19836</v>
      </c>
      <c r="C19387" s="2">
        <v>33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19837</v>
      </c>
      <c r="C19388" s="2">
        <v>30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19838</v>
      </c>
      <c r="C19389" s="2">
        <v>31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19839</v>
      </c>
      <c r="C19390" s="2">
        <v>34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19840</v>
      </c>
      <c r="C19391" s="2">
        <v>34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19841</v>
      </c>
      <c r="C19392" s="2">
        <v>34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19842</v>
      </c>
      <c r="C19393" s="2">
        <v>35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19843</v>
      </c>
      <c r="C19394" s="2">
        <v>35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19844</v>
      </c>
      <c r="C19395" s="2">
        <v>34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19845</v>
      </c>
      <c r="C19396" s="2">
        <v>20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19846</v>
      </c>
      <c r="C19397" s="2">
        <v>21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19847</v>
      </c>
      <c r="C19398" s="2">
        <v>22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19848</v>
      </c>
      <c r="C19399" s="2">
        <v>23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19849</v>
      </c>
      <c r="C19400" s="2">
        <v>24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19850</v>
      </c>
      <c r="C19401" s="2">
        <v>25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19851</v>
      </c>
      <c r="C19402" s="2">
        <v>26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19852</v>
      </c>
      <c r="C19403" s="2">
        <v>27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19853</v>
      </c>
      <c r="C19404" s="2">
        <v>30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19854</v>
      </c>
      <c r="C19405" s="2">
        <v>26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19855</v>
      </c>
      <c r="C19406" s="2">
        <v>15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19856</v>
      </c>
      <c r="C19407" s="2">
        <v>15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19857</v>
      </c>
      <c r="C19408" s="2">
        <v>16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19858</v>
      </c>
      <c r="C19409" s="2">
        <v>18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19859</v>
      </c>
      <c r="C19410" s="2">
        <v>18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18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19861</v>
      </c>
      <c r="C19412" s="2">
        <v>20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19862</v>
      </c>
      <c r="C19413" s="2">
        <v>22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23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19864</v>
      </c>
      <c r="C19415" s="2">
        <v>22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19865</v>
      </c>
      <c r="C19416" s="2">
        <v>23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19866</v>
      </c>
      <c r="C19417" s="2">
        <v>23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19867</v>
      </c>
      <c r="C19418" s="2">
        <v>25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19868</v>
      </c>
      <c r="C19419" s="2">
        <v>27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19869</v>
      </c>
      <c r="C19420" s="2">
        <v>29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19870</v>
      </c>
      <c r="C19421" s="2">
        <v>29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19871</v>
      </c>
      <c r="C19422" s="2">
        <v>30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19872</v>
      </c>
      <c r="C19423" s="2">
        <v>30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19873</v>
      </c>
      <c r="C19424" s="2">
        <v>28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19874</v>
      </c>
      <c r="C19425" s="2">
        <v>28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19875</v>
      </c>
      <c r="C19426" s="2">
        <v>28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19876</v>
      </c>
      <c r="C19427" s="2">
        <v>33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23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19878</v>
      </c>
      <c r="C19429" s="2">
        <v>27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19879</v>
      </c>
      <c r="C19430" s="2">
        <v>28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19880</v>
      </c>
      <c r="C19431" s="2">
        <v>28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19881</v>
      </c>
      <c r="C19432" s="2">
        <v>29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19882</v>
      </c>
      <c r="C19433" s="2">
        <v>28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19883</v>
      </c>
      <c r="C19434" s="2">
        <v>29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19884</v>
      </c>
      <c r="C19435" s="2">
        <v>28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19885</v>
      </c>
      <c r="C19436" s="2">
        <v>27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19886</v>
      </c>
      <c r="C19437" s="2">
        <v>23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25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19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10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19890</v>
      </c>
      <c r="C19441" s="2">
        <v>10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19891</v>
      </c>
      <c r="C19442" s="2">
        <v>10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19892</v>
      </c>
      <c r="C19443" s="2">
        <v>10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19893</v>
      </c>
      <c r="C19444" s="2">
        <v>10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19894</v>
      </c>
      <c r="C19445" s="2">
        <v>11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19895</v>
      </c>
      <c r="C19446" s="2">
        <v>11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19896</v>
      </c>
      <c r="C19447" s="2">
        <v>11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19897</v>
      </c>
      <c r="C19448" s="2">
        <v>10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19898</v>
      </c>
      <c r="C19449" s="2">
        <v>10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19899</v>
      </c>
      <c r="C19450" s="2">
        <v>10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19900</v>
      </c>
      <c r="C19451" s="2">
        <v>30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19901</v>
      </c>
      <c r="C19452" s="2">
        <v>31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19902</v>
      </c>
      <c r="C19453" s="2">
        <v>33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19903</v>
      </c>
      <c r="C19454" s="2">
        <v>34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19904</v>
      </c>
      <c r="C19455" s="2">
        <v>34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19905</v>
      </c>
      <c r="C19456" s="2">
        <v>35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37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37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35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32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27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19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17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19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22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24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22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35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19918</v>
      </c>
      <c r="C19469" s="2">
        <v>34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19919</v>
      </c>
      <c r="C19470" s="2">
        <v>17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23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19921</v>
      </c>
      <c r="C19472" s="2">
        <v>25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19922</v>
      </c>
      <c r="C19473" s="2">
        <v>25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19923</v>
      </c>
      <c r="C19474" s="2">
        <v>27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19924</v>
      </c>
      <c r="C19475" s="2">
        <v>29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19925</v>
      </c>
      <c r="C19476" s="2">
        <v>31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19926</v>
      </c>
      <c r="C19477" s="2">
        <v>32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19927</v>
      </c>
      <c r="C19478" s="2">
        <v>32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19928</v>
      </c>
      <c r="C19479" s="2">
        <v>30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19929</v>
      </c>
      <c r="C19480" s="2">
        <v>18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24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25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19932</v>
      </c>
      <c r="C19483" s="2">
        <v>25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25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19934</v>
      </c>
      <c r="C19485" s="2">
        <v>24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19935</v>
      </c>
      <c r="C19486" s="2">
        <v>24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19936</v>
      </c>
      <c r="C19487" s="2">
        <v>22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19937</v>
      </c>
      <c r="C19488" s="2">
        <v>21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19938</v>
      </c>
      <c r="C19489" s="2">
        <v>17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19939</v>
      </c>
      <c r="C19490" s="2">
        <v>18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19940</v>
      </c>
      <c r="C19491" s="2">
        <v>20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19941</v>
      </c>
      <c r="C19492" s="2">
        <v>21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19942</v>
      </c>
      <c r="C19493" s="2">
        <v>22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19943</v>
      </c>
      <c r="C19494" s="2">
        <v>22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19944</v>
      </c>
      <c r="C19495" s="2">
        <v>22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19945</v>
      </c>
      <c r="C19496" s="2">
        <v>21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19946</v>
      </c>
      <c r="C19497" s="2">
        <v>20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19947</v>
      </c>
      <c r="C19498" s="2">
        <v>21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19948</v>
      </c>
      <c r="C19499" s="2">
        <v>20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19949</v>
      </c>
      <c r="C19500" s="2">
        <v>18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19950</v>
      </c>
      <c r="C19501" s="2">
        <v>23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19951</v>
      </c>
      <c r="C19502" s="2">
        <v>30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32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32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33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31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31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21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22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22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20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27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28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27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28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27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26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23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8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23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19970</v>
      </c>
      <c r="C19521" s="2">
        <v>21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19971</v>
      </c>
      <c r="C19522" s="2">
        <v>22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19972</v>
      </c>
      <c r="C19523" s="2">
        <v>24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19973</v>
      </c>
      <c r="C19524" s="2">
        <v>25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19974</v>
      </c>
      <c r="C19525" s="2">
        <v>27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19975</v>
      </c>
      <c r="C19526" s="2">
        <v>20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22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21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22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23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23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21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14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14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14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18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19986</v>
      </c>
      <c r="C19537" s="2">
        <v>26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19987</v>
      </c>
      <c r="C19538" s="2">
        <v>32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19988</v>
      </c>
      <c r="C19539" s="2">
        <v>34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19989</v>
      </c>
      <c r="C19540" s="2">
        <v>31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19990</v>
      </c>
      <c r="C19541" s="2">
        <v>30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19991</v>
      </c>
      <c r="C19542" s="2">
        <v>31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19992</v>
      </c>
      <c r="C19543" s="2">
        <v>34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19993</v>
      </c>
      <c r="C19544" s="2">
        <v>32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33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33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33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28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27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23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30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20001</v>
      </c>
      <c r="C19552" s="2">
        <v>31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20002</v>
      </c>
      <c r="C19553" s="2">
        <v>30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20003</v>
      </c>
      <c r="C19554" s="2">
        <v>28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20004</v>
      </c>
      <c r="C19555" s="2">
        <v>31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31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32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31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31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29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27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25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28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27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27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29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30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28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22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20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29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20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20022</v>
      </c>
      <c r="C19573" s="2">
        <v>23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20023</v>
      </c>
      <c r="C19574" s="2">
        <v>25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20024</v>
      </c>
      <c r="C19575" s="2">
        <v>25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20025</v>
      </c>
      <c r="C19576" s="2">
        <v>26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20026</v>
      </c>
      <c r="C19577" s="2">
        <v>26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20027</v>
      </c>
      <c r="C19578" s="2">
        <v>27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20028</v>
      </c>
      <c r="C19579" s="2">
        <v>28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20029</v>
      </c>
      <c r="C19580" s="2">
        <v>28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20030</v>
      </c>
      <c r="C19581" s="2">
        <v>25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25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25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24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24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24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24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20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33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33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33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32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30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28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27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27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27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20047</v>
      </c>
      <c r="C19598" s="2">
        <v>29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20048</v>
      </c>
      <c r="C19599" s="2">
        <v>33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20049</v>
      </c>
      <c r="C19600" s="2">
        <v>37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20050</v>
      </c>
      <c r="C19601" s="2">
        <v>37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20051</v>
      </c>
      <c r="C19602" s="2">
        <v>33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28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20053</v>
      </c>
      <c r="C19604" s="2">
        <v>23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20054</v>
      </c>
      <c r="C19605" s="2">
        <v>23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20055</v>
      </c>
      <c r="C19606" s="2">
        <v>22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23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22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21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20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19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24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25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26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26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26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26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25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22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19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41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43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40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33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23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13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20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20077</v>
      </c>
      <c r="C19628" s="2">
        <v>26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20078</v>
      </c>
      <c r="C19629" s="2">
        <v>26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20079</v>
      </c>
      <c r="C19630" s="2">
        <v>29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20080</v>
      </c>
      <c r="C19631" s="2">
        <v>31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20081</v>
      </c>
      <c r="C19632" s="2">
        <v>32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20082</v>
      </c>
      <c r="C19633" s="2">
        <v>29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20083</v>
      </c>
      <c r="C19634" s="2">
        <v>25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13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14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14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16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16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16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25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24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22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20093</v>
      </c>
      <c r="C19644" s="2">
        <v>18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14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20095</v>
      </c>
      <c r="C19646" s="2">
        <v>11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20096</v>
      </c>
      <c r="C19647" s="2">
        <v>5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20097</v>
      </c>
      <c r="C19648" s="2">
        <v>25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20098</v>
      </c>
      <c r="C19649" s="2">
        <v>28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20099</v>
      </c>
      <c r="C19650" s="2">
        <v>29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20100</v>
      </c>
      <c r="C19651" s="2">
        <v>27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20101</v>
      </c>
      <c r="C19652" s="2">
        <v>23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20102</v>
      </c>
      <c r="C19653" s="2">
        <v>21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20103</v>
      </c>
      <c r="C19654" s="2">
        <v>19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20104</v>
      </c>
      <c r="C19655" s="2">
        <v>7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20105</v>
      </c>
      <c r="C19656" s="2">
        <v>22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20106</v>
      </c>
      <c r="C19657" s="2">
        <v>24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24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25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25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25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21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16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17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12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28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20116</v>
      </c>
      <c r="C19667" s="2">
        <v>28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20117</v>
      </c>
      <c r="C19668" s="2">
        <v>29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20118</v>
      </c>
      <c r="C19669" s="2">
        <v>28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20119</v>
      </c>
      <c r="C19670" s="2">
        <v>28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20120</v>
      </c>
      <c r="C19671" s="2">
        <v>27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20121</v>
      </c>
      <c r="C19672" s="2">
        <v>27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20122</v>
      </c>
      <c r="C19673" s="2">
        <v>24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20123</v>
      </c>
      <c r="C19674" s="2">
        <v>25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20124</v>
      </c>
      <c r="C19675" s="2">
        <v>25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20125</v>
      </c>
      <c r="C19676" s="2">
        <v>25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20126</v>
      </c>
      <c r="C19677" s="2">
        <v>24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20127</v>
      </c>
      <c r="C19678" s="2">
        <v>24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20128</v>
      </c>
      <c r="C19679" s="2">
        <v>23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20129</v>
      </c>
      <c r="C19680" s="2">
        <v>23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20130</v>
      </c>
      <c r="C19681" s="2">
        <v>22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20131</v>
      </c>
      <c r="C19682" s="2">
        <v>22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20132</v>
      </c>
      <c r="C19683" s="2">
        <v>8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20133</v>
      </c>
      <c r="C19684" s="2">
        <v>15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20134</v>
      </c>
      <c r="C19685" s="2">
        <v>19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20135</v>
      </c>
      <c r="C19686" s="2">
        <v>21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20136</v>
      </c>
      <c r="C19687" s="2">
        <v>34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31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30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31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31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28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23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22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10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20145</v>
      </c>
      <c r="C19696" s="2">
        <v>15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20146</v>
      </c>
      <c r="C19697" s="2">
        <v>19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20147</v>
      </c>
      <c r="C19698" s="2">
        <v>18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20148</v>
      </c>
      <c r="C19699" s="2">
        <v>20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20149</v>
      </c>
      <c r="C19700" s="2">
        <v>24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25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24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22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23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19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18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25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20157</v>
      </c>
      <c r="C19708" s="2">
        <v>33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20158</v>
      </c>
      <c r="C19709" s="2">
        <v>36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35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32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20161</v>
      </c>
      <c r="C19712" s="2">
        <v>29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20162</v>
      </c>
      <c r="C19713" s="2">
        <v>28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20163</v>
      </c>
      <c r="C19714" s="2">
        <v>26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20164</v>
      </c>
      <c r="C19715" s="2">
        <v>32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33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33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31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30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27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20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16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21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20173</v>
      </c>
      <c r="C19724" s="2">
        <v>26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20174</v>
      </c>
      <c r="C19725" s="2">
        <v>28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20175</v>
      </c>
      <c r="C19726" s="2">
        <v>28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20176</v>
      </c>
      <c r="C19727" s="2">
        <v>27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20177</v>
      </c>
      <c r="C19728" s="2">
        <v>28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20178</v>
      </c>
      <c r="C19729" s="2">
        <v>24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24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20180</v>
      </c>
      <c r="C19731" s="2">
        <v>24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20181</v>
      </c>
      <c r="C19732" s="2">
        <v>24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20182</v>
      </c>
      <c r="C19733" s="2">
        <v>25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20183</v>
      </c>
      <c r="C19734" s="2">
        <v>26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20184</v>
      </c>
      <c r="C19735" s="2">
        <v>26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20185</v>
      </c>
      <c r="C19736" s="2">
        <v>26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20186</v>
      </c>
      <c r="C19737" s="2">
        <v>23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20187</v>
      </c>
      <c r="C19738" s="2">
        <v>11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20188</v>
      </c>
      <c r="C19739" s="2">
        <v>16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20189</v>
      </c>
      <c r="C19740" s="2">
        <v>17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20190</v>
      </c>
      <c r="C19741" s="2">
        <v>24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20191</v>
      </c>
      <c r="C19742" s="2">
        <v>25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20192</v>
      </c>
      <c r="C19743" s="2">
        <v>22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20193</v>
      </c>
      <c r="C19744" s="2">
        <v>21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20194</v>
      </c>
      <c r="C19745" s="2">
        <v>18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17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18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24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20198</v>
      </c>
      <c r="C19749" s="2">
        <v>26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20199</v>
      </c>
      <c r="C19750" s="2">
        <v>28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20200</v>
      </c>
      <c r="C19751" s="2">
        <v>29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20201</v>
      </c>
      <c r="C19752" s="2">
        <v>28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20202</v>
      </c>
      <c r="C19753" s="2">
        <v>28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20203</v>
      </c>
      <c r="C19754" s="2">
        <v>27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20204</v>
      </c>
      <c r="C19755" s="2">
        <v>20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20205</v>
      </c>
      <c r="C19756" s="2">
        <v>26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20206</v>
      </c>
      <c r="C19757" s="2">
        <v>26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20207</v>
      </c>
      <c r="C19758" s="2">
        <v>29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20208</v>
      </c>
      <c r="C19759" s="2">
        <v>20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20209</v>
      </c>
      <c r="C19760" s="2">
        <v>37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39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40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40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38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34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33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17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20217</v>
      </c>
      <c r="C19768" s="2">
        <v>17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20218</v>
      </c>
      <c r="C19769" s="2">
        <v>17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16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20220</v>
      </c>
      <c r="C19771" s="2">
        <v>17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20221</v>
      </c>
      <c r="C19772" s="2">
        <v>16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20222</v>
      </c>
      <c r="C19773" s="2">
        <v>17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24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20224</v>
      </c>
      <c r="C19775" s="2">
        <v>24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29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20226</v>
      </c>
      <c r="C19777" s="2">
        <v>27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20227</v>
      </c>
      <c r="C19778" s="2">
        <v>25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20228</v>
      </c>
      <c r="C19779" s="2">
        <v>24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20229</v>
      </c>
      <c r="C19780" s="2">
        <v>24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20230</v>
      </c>
      <c r="C19781" s="2">
        <v>22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20231</v>
      </c>
      <c r="C19782" s="2">
        <v>22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20232</v>
      </c>
      <c r="C19783" s="2">
        <v>22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20233</v>
      </c>
      <c r="C19784" s="2">
        <v>17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17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15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15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19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19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15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35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34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33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33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30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29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26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21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18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29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30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29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29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29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28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27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24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19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18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25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20260</v>
      </c>
      <c r="C19811" s="2">
        <v>31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31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31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31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32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29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31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28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27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28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20270</v>
      </c>
      <c r="C19821" s="2">
        <v>12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20271</v>
      </c>
      <c r="C19822" s="2">
        <v>14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20272</v>
      </c>
      <c r="C19823" s="2">
        <v>15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20273</v>
      </c>
      <c r="C19824" s="2">
        <v>16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20274</v>
      </c>
      <c r="C19825" s="2">
        <v>17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20275</v>
      </c>
      <c r="C19826" s="2">
        <v>17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20276</v>
      </c>
      <c r="C19827" s="2">
        <v>18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20277</v>
      </c>
      <c r="C19828" s="2">
        <v>21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20278</v>
      </c>
      <c r="C19829" s="2">
        <v>22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20279</v>
      </c>
      <c r="C19830" s="2">
        <v>23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20280</v>
      </c>
      <c r="C19831" s="2">
        <v>23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20281</v>
      </c>
      <c r="C19832" s="2">
        <v>22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20282</v>
      </c>
      <c r="C19833" s="2">
        <v>20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18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19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20285</v>
      </c>
      <c r="C19836" s="2">
        <v>24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20286</v>
      </c>
      <c r="C19837" s="2">
        <v>29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20287</v>
      </c>
      <c r="C19838" s="2">
        <v>33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31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25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20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19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29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32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32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30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26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28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26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25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25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26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15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15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17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33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20306</v>
      </c>
      <c r="C19857" s="2">
        <v>32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20307</v>
      </c>
      <c r="C19858" s="2">
        <v>30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20308</v>
      </c>
      <c r="C19859" s="2">
        <v>35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20309</v>
      </c>
      <c r="C19860" s="2">
        <v>39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20310</v>
      </c>
      <c r="C19861" s="2">
        <v>24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20311</v>
      </c>
      <c r="C19862" s="2">
        <v>27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20312</v>
      </c>
      <c r="C19863" s="2">
        <v>30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20313</v>
      </c>
      <c r="C19864" s="2">
        <v>30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20314</v>
      </c>
      <c r="C19865" s="2">
        <v>30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20315</v>
      </c>
      <c r="C19866" s="2">
        <v>23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20316</v>
      </c>
      <c r="C19867" s="2">
        <v>25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26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28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28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28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27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26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20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17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21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22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23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21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21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21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22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21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20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19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20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26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20337</v>
      </c>
      <c r="C19888" s="2">
        <v>27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20338</v>
      </c>
      <c r="C19889" s="2">
        <v>27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20339</v>
      </c>
      <c r="C19890" s="2">
        <v>27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20340</v>
      </c>
      <c r="C19891" s="2">
        <v>26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20341</v>
      </c>
      <c r="C19892" s="2">
        <v>14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20342</v>
      </c>
      <c r="C19893" s="2">
        <v>18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20343</v>
      </c>
      <c r="C19894" s="2">
        <v>21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20344</v>
      </c>
      <c r="C19895" s="2">
        <v>10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20345</v>
      </c>
      <c r="C19896" s="2">
        <v>9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20346</v>
      </c>
      <c r="C19897" s="2">
        <v>25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20347</v>
      </c>
      <c r="C19898" s="2">
        <v>20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21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22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23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24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24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24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23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20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17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7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30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21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20362</v>
      </c>
      <c r="C19913" s="2">
        <v>20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20363</v>
      </c>
      <c r="C19914" s="2">
        <v>28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28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28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29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29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28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23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5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20371</v>
      </c>
      <c r="C19922" s="2">
        <v>30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20372</v>
      </c>
      <c r="C19923" s="2">
        <v>25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16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10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23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20376</v>
      </c>
      <c r="C19927" s="2">
        <v>22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20377</v>
      </c>
      <c r="C19928" s="2">
        <v>20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20378</v>
      </c>
      <c r="C19929" s="2">
        <v>21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20379</v>
      </c>
      <c r="C19930" s="2">
        <v>21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20380</v>
      </c>
      <c r="C19931" s="2">
        <v>20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20381</v>
      </c>
      <c r="C19932" s="2">
        <v>17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20382</v>
      </c>
      <c r="C19933" s="2">
        <v>17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20383</v>
      </c>
      <c r="C19934" s="2">
        <v>17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20384</v>
      </c>
      <c r="C19935" s="2">
        <v>17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20385</v>
      </c>
      <c r="C19936" s="2">
        <v>17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20386</v>
      </c>
      <c r="C19937" s="2">
        <v>17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20387</v>
      </c>
      <c r="C19938" s="2">
        <v>16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20388</v>
      </c>
      <c r="C19939" s="2">
        <v>17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20389</v>
      </c>
      <c r="C19940" s="2">
        <v>28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20390</v>
      </c>
      <c r="C19941" s="2">
        <v>25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20391</v>
      </c>
      <c r="C19942" s="2">
        <v>28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20392</v>
      </c>
      <c r="C19943" s="2">
        <v>26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20393</v>
      </c>
      <c r="C19944" s="2">
        <v>30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20394</v>
      </c>
      <c r="C19945" s="2">
        <v>29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20395</v>
      </c>
      <c r="C19946" s="2">
        <v>28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20396</v>
      </c>
      <c r="C19947" s="2">
        <v>33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33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33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33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33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29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26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24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21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20405</v>
      </c>
      <c r="C19956" s="2">
        <v>24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20406</v>
      </c>
      <c r="C19957" s="2">
        <v>21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20407</v>
      </c>
      <c r="C19958" s="2">
        <v>24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20408</v>
      </c>
      <c r="C19959" s="2">
        <v>24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20409</v>
      </c>
      <c r="C19960" s="2">
        <v>26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20410</v>
      </c>
      <c r="C19961" s="2">
        <v>26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20411</v>
      </c>
      <c r="C19962" s="2">
        <v>26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20412</v>
      </c>
      <c r="C19963" s="2">
        <v>22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20413</v>
      </c>
      <c r="C19964" s="2">
        <v>22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23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24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25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24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21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18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18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18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20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16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15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14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22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21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19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19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20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22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23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23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23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22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21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19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28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20439</v>
      </c>
      <c r="C19990" s="2">
        <v>31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31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31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30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30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29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27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25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23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29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20449</v>
      </c>
      <c r="C20000" s="2">
        <v>32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20450</v>
      </c>
      <c r="C20001" s="2">
        <v>18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20451</v>
      </c>
      <c r="C20002" s="2">
        <v>22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20452</v>
      </c>
      <c r="C20003" s="2">
        <v>22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22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21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20455</v>
      </c>
      <c r="C20006" s="2">
        <v>21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21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21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20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20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20460</v>
      </c>
      <c r="C20011" s="2">
        <v>20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20461</v>
      </c>
      <c r="C20012" s="2">
        <v>19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20462</v>
      </c>
      <c r="C20013" s="2">
        <v>27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20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20464</v>
      </c>
      <c r="C20015" s="2">
        <v>14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20465</v>
      </c>
      <c r="C20016" s="2">
        <v>15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20466</v>
      </c>
      <c r="C20017" s="2">
        <v>19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22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26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33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20470</v>
      </c>
      <c r="C20021" s="2">
        <v>33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20471</v>
      </c>
      <c r="C20022" s="2">
        <v>34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20472</v>
      </c>
      <c r="C20023" s="2">
        <v>35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20473</v>
      </c>
      <c r="C20024" s="2">
        <v>28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20474</v>
      </c>
      <c r="C20025" s="2">
        <v>27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20475</v>
      </c>
      <c r="C20026" s="2">
        <v>25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20476</v>
      </c>
      <c r="C20027" s="2">
        <v>11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20477</v>
      </c>
      <c r="C20028" s="2">
        <v>11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20478</v>
      </c>
      <c r="C20029" s="2">
        <v>11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20479</v>
      </c>
      <c r="C20030" s="2">
        <v>11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11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11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11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11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11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10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13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13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27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20489</v>
      </c>
      <c r="C20040" s="2">
        <v>28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20490</v>
      </c>
      <c r="C20041" s="2">
        <v>28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27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26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17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20494</v>
      </c>
      <c r="C20045" s="2">
        <v>19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20495</v>
      </c>
      <c r="C20046" s="2">
        <v>22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20496</v>
      </c>
      <c r="C20047" s="2">
        <v>25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18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19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20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25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20501</v>
      </c>
      <c r="C20052" s="2">
        <v>28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27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28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29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29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30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27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33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34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32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31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30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31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28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23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21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23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20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20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20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19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19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18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19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20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20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19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14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12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12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14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13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18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20534</v>
      </c>
      <c r="C20085" s="2">
        <v>18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20535</v>
      </c>
      <c r="C20086" s="2">
        <v>17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20536</v>
      </c>
      <c r="C20087" s="2">
        <v>16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20537</v>
      </c>
      <c r="C20088" s="2">
        <v>16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20538</v>
      </c>
      <c r="C20089" s="2">
        <v>15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20539</v>
      </c>
      <c r="C20090" s="2">
        <v>15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20540</v>
      </c>
      <c r="C20091" s="2">
        <v>16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20541</v>
      </c>
      <c r="C20092" s="2">
        <v>16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20542</v>
      </c>
      <c r="C20093" s="2">
        <v>16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20543</v>
      </c>
      <c r="C20094" s="2">
        <v>16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20544</v>
      </c>
      <c r="C20095" s="2">
        <v>15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20545</v>
      </c>
      <c r="C20096" s="2">
        <v>29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29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29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29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28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29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28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24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25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20554</v>
      </c>
      <c r="C20105" s="2">
        <v>32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33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32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31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28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23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18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17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19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30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30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30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29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29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29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29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26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24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23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20573</v>
      </c>
      <c r="C20124" s="2">
        <v>24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26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26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26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25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25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25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25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24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20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18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23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20585</v>
      </c>
      <c r="C20136" s="2">
        <v>24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20586</v>
      </c>
      <c r="C20137" s="2">
        <v>23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20587</v>
      </c>
      <c r="C20138" s="2">
        <v>38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10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20589</v>
      </c>
      <c r="C20140" s="2">
        <v>12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20590</v>
      </c>
      <c r="C20141" s="2">
        <v>12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20591</v>
      </c>
      <c r="C20142" s="2">
        <v>12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20592</v>
      </c>
      <c r="C20143" s="2">
        <v>13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20593</v>
      </c>
      <c r="C20144" s="2">
        <v>13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20594</v>
      </c>
      <c r="C20145" s="2">
        <v>12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20595</v>
      </c>
      <c r="C20146" s="2">
        <v>12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20596</v>
      </c>
      <c r="C20147" s="2">
        <v>11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20597</v>
      </c>
      <c r="C20148" s="2">
        <v>11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20598</v>
      </c>
      <c r="C20149" s="2">
        <v>17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20599</v>
      </c>
      <c r="C20150" s="2">
        <v>18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20600</v>
      </c>
      <c r="C20151" s="2">
        <v>29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20601</v>
      </c>
      <c r="C20152" s="2">
        <v>32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20602</v>
      </c>
      <c r="C20153" s="2">
        <v>27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20603</v>
      </c>
      <c r="C20154" s="2">
        <v>18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20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21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16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14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24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24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25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24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24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25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21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19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19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18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37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20619</v>
      </c>
      <c r="C20170" s="2">
        <v>22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23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23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19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20623</v>
      </c>
      <c r="C20174" s="2">
        <v>22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20624</v>
      </c>
      <c r="C20175" s="2">
        <v>24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20625</v>
      </c>
      <c r="C20176" s="2">
        <v>23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20626</v>
      </c>
      <c r="C20177" s="2">
        <v>24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20627</v>
      </c>
      <c r="C20178" s="2">
        <v>23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22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20629</v>
      </c>
      <c r="C20180" s="2">
        <v>23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25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20631</v>
      </c>
      <c r="C20182" s="2">
        <v>28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20632</v>
      </c>
      <c r="C20183" s="2">
        <v>15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14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13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14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14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15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25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26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26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25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24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23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23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21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17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16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36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36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36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36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35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29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22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19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18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34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35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34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34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34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32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25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20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18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15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28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20668</v>
      </c>
      <c r="C20219" s="2">
        <v>31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20669</v>
      </c>
      <c r="C20220" s="2">
        <v>33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20670</v>
      </c>
      <c r="C20221" s="2">
        <v>30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20671</v>
      </c>
      <c r="C20222" s="2">
        <v>30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20672</v>
      </c>
      <c r="C20223" s="2">
        <v>33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20673</v>
      </c>
      <c r="C20224" s="2">
        <v>32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20674</v>
      </c>
      <c r="C20225" s="2">
        <v>32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20675</v>
      </c>
      <c r="C20226" s="2">
        <v>32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20676</v>
      </c>
      <c r="C20227" s="2">
        <v>20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20677</v>
      </c>
      <c r="C20228" s="2">
        <v>21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20678</v>
      </c>
      <c r="C20229" s="2">
        <v>20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20679</v>
      </c>
      <c r="C20230" s="2">
        <v>21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20680</v>
      </c>
      <c r="C20231" s="2">
        <v>23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20681</v>
      </c>
      <c r="C20232" s="2">
        <v>24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20682</v>
      </c>
      <c r="C20233" s="2">
        <v>26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20683</v>
      </c>
      <c r="C20234" s="2">
        <v>27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20684</v>
      </c>
      <c r="C20235" s="2">
        <v>28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20685</v>
      </c>
      <c r="C20236" s="2">
        <v>28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20686</v>
      </c>
      <c r="C20237" s="2">
        <v>32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20687</v>
      </c>
      <c r="C20238" s="2">
        <v>26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20688</v>
      </c>
      <c r="C20239" s="2">
        <v>26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20689</v>
      </c>
      <c r="C20240" s="2">
        <v>27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20690</v>
      </c>
      <c r="C20241" s="2">
        <v>16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20691</v>
      </c>
      <c r="C20242" s="2">
        <v>34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20692</v>
      </c>
      <c r="C20243" s="2">
        <v>32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20693</v>
      </c>
      <c r="C20244" s="2">
        <v>36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20694</v>
      </c>
      <c r="C20245" s="2">
        <v>33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20695</v>
      </c>
      <c r="C20246" s="2">
        <v>23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15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17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15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16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18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21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23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24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23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21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18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17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17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16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30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31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31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29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28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26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24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24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24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23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22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21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20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28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29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28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28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27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24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20729</v>
      </c>
      <c r="C20280" s="2">
        <v>15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15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15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14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15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15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12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21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20737</v>
      </c>
      <c r="C20288" s="2">
        <v>28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20738</v>
      </c>
      <c r="C20289" s="2">
        <v>22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20739</v>
      </c>
      <c r="C20290" s="2">
        <v>24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20740</v>
      </c>
      <c r="C20291" s="2">
        <v>24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20741</v>
      </c>
      <c r="C20292" s="2">
        <v>14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20742</v>
      </c>
      <c r="C20293" s="2">
        <v>20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20743</v>
      </c>
      <c r="C20294" s="2">
        <v>21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20744</v>
      </c>
      <c r="C20295" s="2">
        <v>21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20745</v>
      </c>
      <c r="C20296" s="2">
        <v>19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19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18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18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19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17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17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18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17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16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18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17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15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15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14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14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13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14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29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30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30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31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31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31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29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25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27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28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31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20774</v>
      </c>
      <c r="C20325" s="2">
        <v>24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20775</v>
      </c>
      <c r="C20326" s="2">
        <v>25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20776</v>
      </c>
      <c r="C20327" s="2">
        <v>25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20777</v>
      </c>
      <c r="C20328" s="2">
        <v>20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18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27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28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26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26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25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27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25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22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24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21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30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30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30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30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31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26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25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5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5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6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26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27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27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26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26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25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22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22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17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16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9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18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20812</v>
      </c>
      <c r="C20363" s="2">
        <v>40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39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39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37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30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23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22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22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19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21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21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22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22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23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23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21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20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19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17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16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13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17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20834</v>
      </c>
      <c r="C20385" s="2">
        <v>24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20835</v>
      </c>
      <c r="C20386" s="2">
        <v>25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20836</v>
      </c>
      <c r="C20387" s="2">
        <v>31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20837</v>
      </c>
      <c r="C20388" s="2">
        <v>34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20838</v>
      </c>
      <c r="C20389" s="2">
        <v>21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19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20840</v>
      </c>
      <c r="C20391" s="2">
        <v>20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20841</v>
      </c>
      <c r="C20392" s="2">
        <v>32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20842</v>
      </c>
      <c r="C20393" s="2">
        <v>35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20843</v>
      </c>
      <c r="C20394" s="2">
        <v>33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20844</v>
      </c>
      <c r="C20395" s="2">
        <v>30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20845</v>
      </c>
      <c r="C20396" s="2">
        <v>16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20846</v>
      </c>
      <c r="C20397" s="2">
        <v>16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20847</v>
      </c>
      <c r="C20398" s="2">
        <v>23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23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24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24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24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24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24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23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23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21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20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19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18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24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24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22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23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23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22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22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22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21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26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20870</v>
      </c>
      <c r="C20421" s="2">
        <v>30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32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33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34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33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30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26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21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14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13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11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5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13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20883</v>
      </c>
      <c r="C20434" s="2">
        <v>16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20884</v>
      </c>
      <c r="C20435" s="2">
        <v>20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20885</v>
      </c>
      <c r="C20436" s="2">
        <v>31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29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30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29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27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23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20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13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20893</v>
      </c>
      <c r="C20444" s="2">
        <v>19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20894</v>
      </c>
      <c r="C20445" s="2">
        <v>23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20895</v>
      </c>
      <c r="C20446" s="2">
        <v>23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20896</v>
      </c>
      <c r="C20447" s="2">
        <v>28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28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27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26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25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24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23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21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17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16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17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22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20908</v>
      </c>
      <c r="C20459" s="2">
        <v>34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20909</v>
      </c>
      <c r="C20460" s="2">
        <v>33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33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34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34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33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30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26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23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20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14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20919</v>
      </c>
      <c r="C20470" s="2">
        <v>14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20920</v>
      </c>
      <c r="C20471" s="2">
        <v>14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20921</v>
      </c>
      <c r="C20472" s="2">
        <v>14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20922</v>
      </c>
      <c r="C20473" s="2">
        <v>13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20923</v>
      </c>
      <c r="C20474" s="2">
        <v>11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20924</v>
      </c>
      <c r="C20475" s="2">
        <v>14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20925</v>
      </c>
      <c r="C20476" s="2">
        <v>15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20926</v>
      </c>
      <c r="C20477" s="2">
        <v>15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20927</v>
      </c>
      <c r="C20478" s="2">
        <v>16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20928</v>
      </c>
      <c r="C20479" s="2">
        <v>20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20929</v>
      </c>
      <c r="C20480" s="2">
        <v>8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20930</v>
      </c>
      <c r="C20481" s="2">
        <v>7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20931</v>
      </c>
      <c r="C20482" s="2">
        <v>7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20932</v>
      </c>
      <c r="C20483" s="2">
        <v>8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20933</v>
      </c>
      <c r="C20484" s="2">
        <v>7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20934</v>
      </c>
      <c r="C20485" s="2">
        <v>7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20935</v>
      </c>
      <c r="C20486" s="2">
        <v>22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23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23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23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28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26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21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22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20943</v>
      </c>
      <c r="C20494" s="2">
        <v>24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20944</v>
      </c>
      <c r="C20495" s="2">
        <v>12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20945</v>
      </c>
      <c r="C20496" s="2">
        <v>19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20946</v>
      </c>
      <c r="C20497" s="2">
        <v>12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20947</v>
      </c>
      <c r="C20498" s="2">
        <v>10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20948</v>
      </c>
      <c r="C20499" s="2">
        <v>19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20949</v>
      </c>
      <c r="C20500" s="2">
        <v>22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20950</v>
      </c>
      <c r="C20501" s="2">
        <v>25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20951</v>
      </c>
      <c r="C20502" s="2">
        <v>28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20952</v>
      </c>
      <c r="C20503" s="2">
        <v>26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20953</v>
      </c>
      <c r="C20504" s="2">
        <v>29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28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31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28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29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27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26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26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25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24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21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27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20965</v>
      </c>
      <c r="C20516" s="2">
        <v>22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20966</v>
      </c>
      <c r="C20517" s="2">
        <v>29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31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32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33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31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24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19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20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21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20975</v>
      </c>
      <c r="C20526" s="2">
        <v>20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20976</v>
      </c>
      <c r="C20527" s="2">
        <v>18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18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18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17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17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34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20982</v>
      </c>
      <c r="C20533" s="2">
        <v>25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26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26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26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26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24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22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21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18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19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21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19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20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15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11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18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18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18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17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18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20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20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20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21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19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20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19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18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26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21011</v>
      </c>
      <c r="C20562" s="2">
        <v>29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21012</v>
      </c>
      <c r="C20563" s="2">
        <v>6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21013</v>
      </c>
      <c r="C20564" s="2">
        <v>23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21014</v>
      </c>
      <c r="C20565" s="2">
        <v>27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21015</v>
      </c>
      <c r="C20566" s="2">
        <v>29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21016</v>
      </c>
      <c r="C20567" s="2">
        <v>24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21017</v>
      </c>
      <c r="C20568" s="2">
        <v>29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21018</v>
      </c>
      <c r="C20569" s="2">
        <v>15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21019</v>
      </c>
      <c r="C20570" s="2">
        <v>24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21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17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21022</v>
      </c>
      <c r="C20573" s="2">
        <v>12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17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19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20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20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21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21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21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12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14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12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11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8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21035</v>
      </c>
      <c r="C20586" s="2">
        <v>8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21036</v>
      </c>
      <c r="C20587" s="2">
        <v>7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21037</v>
      </c>
      <c r="C20588" s="2">
        <v>20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23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25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25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25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25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25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25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23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19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15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13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16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15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23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21052</v>
      </c>
      <c r="C20603" s="2">
        <v>26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24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24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21055</v>
      </c>
      <c r="C20606" s="2">
        <v>26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21056</v>
      </c>
      <c r="C20607" s="2">
        <v>29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21057</v>
      </c>
      <c r="C20608" s="2">
        <v>24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21058</v>
      </c>
      <c r="C20609" s="2">
        <v>30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31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31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31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31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30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30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28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24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10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21068</v>
      </c>
      <c r="C20619" s="2">
        <v>11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21069</v>
      </c>
      <c r="C20620" s="2">
        <v>11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21070</v>
      </c>
      <c r="C20621" s="2">
        <v>11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21071</v>
      </c>
      <c r="C20622" s="2">
        <v>11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21072</v>
      </c>
      <c r="C20623" s="2">
        <v>20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21073</v>
      </c>
      <c r="C20624" s="2">
        <v>22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24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24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23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21077</v>
      </c>
      <c r="C20628" s="2">
        <v>23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21078</v>
      </c>
      <c r="C20629" s="2">
        <v>22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21079</v>
      </c>
      <c r="C20630" s="2">
        <v>26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21080</v>
      </c>
      <c r="C20631" s="2">
        <v>29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21081</v>
      </c>
      <c r="C20632" s="2">
        <v>18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21082</v>
      </c>
      <c r="C20633" s="2">
        <v>16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21083</v>
      </c>
      <c r="C20634" s="2">
        <v>21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21084</v>
      </c>
      <c r="C20635" s="2">
        <v>25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21085</v>
      </c>
      <c r="C20636" s="2">
        <v>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6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33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21089</v>
      </c>
      <c r="C20640" s="2">
        <v>24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21090</v>
      </c>
      <c r="C20641" s="2">
        <v>22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21091</v>
      </c>
      <c r="C20642" s="2">
        <v>31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21092</v>
      </c>
      <c r="C20643" s="2">
        <v>32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21093</v>
      </c>
      <c r="C20644" s="2">
        <v>31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21094</v>
      </c>
      <c r="C20645" s="2">
        <v>30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21095</v>
      </c>
      <c r="C20646" s="2">
        <v>5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21096</v>
      </c>
      <c r="C20647" s="2">
        <v>8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21097</v>
      </c>
      <c r="C20648" s="2">
        <v>12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21098</v>
      </c>
      <c r="C20649" s="2">
        <v>12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21099</v>
      </c>
      <c r="C20650" s="2">
        <v>14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21100</v>
      </c>
      <c r="C20651" s="2">
        <v>12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21101</v>
      </c>
      <c r="C20652" s="2">
        <v>29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31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33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33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32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32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28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25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16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21110</v>
      </c>
      <c r="C20661" s="2">
        <v>25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21111</v>
      </c>
      <c r="C20662" s="2">
        <v>26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27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27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27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27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28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27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24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20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13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14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13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21123</v>
      </c>
      <c r="C20674" s="2">
        <v>12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21124</v>
      </c>
      <c r="C20675" s="2">
        <v>12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21125</v>
      </c>
      <c r="C20676" s="2">
        <v>20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21126</v>
      </c>
      <c r="C20677" s="2">
        <v>24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26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26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27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28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27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26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25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22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20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19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19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18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19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19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19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17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18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18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17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18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17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25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25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25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24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23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23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23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22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22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19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17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22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21160</v>
      </c>
      <c r="C20711" s="2">
        <v>5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21161</v>
      </c>
      <c r="C20712" s="2">
        <v>19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21162</v>
      </c>
      <c r="C20713" s="2">
        <v>30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21163</v>
      </c>
      <c r="C20714" s="2">
        <v>24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21164</v>
      </c>
      <c r="C20715" s="2">
        <v>22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21165</v>
      </c>
      <c r="C20716" s="2">
        <v>18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17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15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14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15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15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15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11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16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21175</v>
      </c>
      <c r="C20726" s="2">
        <v>30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21176</v>
      </c>
      <c r="C20727" s="2">
        <v>5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23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21179</v>
      </c>
      <c r="C20730" s="2">
        <v>17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21180</v>
      </c>
      <c r="C20731" s="2">
        <v>20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21181</v>
      </c>
      <c r="C20732" s="2">
        <v>20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21182</v>
      </c>
      <c r="C20733" s="2">
        <v>22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23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24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5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25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21188</v>
      </c>
      <c r="C20739" s="2">
        <v>20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20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20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12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10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10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18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21195</v>
      </c>
      <c r="C20746" s="2">
        <v>19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21196</v>
      </c>
      <c r="C20747" s="2">
        <v>35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36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35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35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32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28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24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21203</v>
      </c>
      <c r="C20754" s="2">
        <v>34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36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37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36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35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32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25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22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23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23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34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35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37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36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31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27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24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22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21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17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21223</v>
      </c>
      <c r="C20774" s="2">
        <v>16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31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21225</v>
      </c>
      <c r="C20776" s="2">
        <v>38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38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38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38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34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27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25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29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31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30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30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26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22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18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14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25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21241</v>
      </c>
      <c r="C20792" s="2">
        <v>29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21242</v>
      </c>
      <c r="C20793" s="2">
        <v>12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21243</v>
      </c>
      <c r="C20794" s="2">
        <v>18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21244</v>
      </c>
      <c r="C20795" s="2">
        <v>31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21245</v>
      </c>
      <c r="C20796" s="2">
        <v>29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21246</v>
      </c>
      <c r="C20797" s="2">
        <v>30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31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32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32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31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31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27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22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18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16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23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21257</v>
      </c>
      <c r="C20808" s="2">
        <v>22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21258</v>
      </c>
      <c r="C20809" s="2">
        <v>26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21259</v>
      </c>
      <c r="C20810" s="2">
        <v>21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21260</v>
      </c>
      <c r="C20811" s="2">
        <v>33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31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27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22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36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37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36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35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33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31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25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22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20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18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21274</v>
      </c>
      <c r="C20825" s="2">
        <v>26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27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27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27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27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27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27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27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26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5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21284</v>
      </c>
      <c r="C20835" s="2">
        <v>12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21285</v>
      </c>
      <c r="C20836" s="2">
        <v>16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21286</v>
      </c>
      <c r="C20837" s="2">
        <v>28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21287</v>
      </c>
      <c r="C20838" s="2">
        <v>27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21288</v>
      </c>
      <c r="C20839" s="2">
        <v>27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21289</v>
      </c>
      <c r="C20840" s="2">
        <v>27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21290</v>
      </c>
      <c r="C20841" s="2">
        <v>25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21291</v>
      </c>
      <c r="C20842" s="2">
        <v>19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21292</v>
      </c>
      <c r="C20843" s="2">
        <v>23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21293</v>
      </c>
      <c r="C20844" s="2">
        <v>24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23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23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22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22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20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33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35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35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36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33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27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22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21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22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24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21309</v>
      </c>
      <c r="C20860" s="2">
        <v>13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21310</v>
      </c>
      <c r="C20861" s="2">
        <v>13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21311</v>
      </c>
      <c r="C20862" s="2">
        <v>15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21312</v>
      </c>
      <c r="C20863" s="2">
        <v>23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21313</v>
      </c>
      <c r="C20864" s="2">
        <v>35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21314</v>
      </c>
      <c r="C20865" s="2">
        <v>34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21315</v>
      </c>
      <c r="C20866" s="2">
        <v>32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21316</v>
      </c>
      <c r="C20867" s="2">
        <v>19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21317</v>
      </c>
      <c r="C20868" s="2">
        <v>22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21318</v>
      </c>
      <c r="C20869" s="2">
        <v>18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20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21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21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21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20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20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29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11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21327</v>
      </c>
      <c r="C20878" s="2">
        <v>11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21328</v>
      </c>
      <c r="C20879" s="2">
        <v>11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21329</v>
      </c>
      <c r="C20880" s="2">
        <v>19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21330</v>
      </c>
      <c r="C20881" s="2">
        <v>47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48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47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44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36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29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30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30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32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32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32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33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31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27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30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34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35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32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27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21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13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14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15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16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21354</v>
      </c>
      <c r="C20905" s="2">
        <v>32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21355</v>
      </c>
      <c r="C20906" s="2">
        <v>33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21356</v>
      </c>
      <c r="C20907" s="2">
        <v>28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21357</v>
      </c>
      <c r="C20908" s="2">
        <v>24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21358</v>
      </c>
      <c r="C20909" s="2">
        <v>19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11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21360</v>
      </c>
      <c r="C20911" s="2">
        <v>10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21361</v>
      </c>
      <c r="C20912" s="2">
        <v>11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21362</v>
      </c>
      <c r="C20913" s="2">
        <v>11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21363</v>
      </c>
      <c r="C20914" s="2">
        <v>11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21364</v>
      </c>
      <c r="C20915" s="2">
        <v>11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21365</v>
      </c>
      <c r="C20916" s="2">
        <v>11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21366</v>
      </c>
      <c r="C20917" s="2">
        <v>10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21367</v>
      </c>
      <c r="C20918" s="2">
        <v>10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21368</v>
      </c>
      <c r="C20919" s="2">
        <v>10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21369</v>
      </c>
      <c r="C20920" s="2">
        <v>10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21370</v>
      </c>
      <c r="C20921" s="2">
        <v>9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21371</v>
      </c>
      <c r="C20922" s="2">
        <v>9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21372</v>
      </c>
      <c r="C20923" s="2">
        <v>9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21373</v>
      </c>
      <c r="C20924" s="2">
        <v>27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21374</v>
      </c>
      <c r="C20925" s="2">
        <v>19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21375</v>
      </c>
      <c r="C20926" s="2">
        <v>28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21376</v>
      </c>
      <c r="C20927" s="2">
        <v>33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34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33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33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32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29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25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5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21384</v>
      </c>
      <c r="C20935" s="2">
        <v>36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37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38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37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37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35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33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30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25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26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21394</v>
      </c>
      <c r="C20945" s="2">
        <v>30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31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31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29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28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28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26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23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21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19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21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19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21406</v>
      </c>
      <c r="C20957" s="2">
        <v>6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21407</v>
      </c>
      <c r="C20958" s="2">
        <v>18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17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17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17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27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26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26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26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27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28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28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22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17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21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21421</v>
      </c>
      <c r="C20972" s="2">
        <v>21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21422</v>
      </c>
      <c r="C20973" s="2">
        <v>24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29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21424</v>
      </c>
      <c r="C20975" s="2">
        <v>26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28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28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28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27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26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25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21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19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14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21434</v>
      </c>
      <c r="C20985" s="2">
        <v>14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21435</v>
      </c>
      <c r="C20986" s="2">
        <v>14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21436</v>
      </c>
      <c r="C20987" s="2">
        <v>14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21437</v>
      </c>
      <c r="C20988" s="2">
        <v>14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21438</v>
      </c>
      <c r="C20989" s="2">
        <v>14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21439</v>
      </c>
      <c r="C20990" s="2">
        <v>14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21440</v>
      </c>
      <c r="C20991" s="2">
        <v>13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21441</v>
      </c>
      <c r="C20992" s="2">
        <v>13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21442</v>
      </c>
      <c r="C20993" s="2">
        <v>30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30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29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29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28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27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24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20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5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5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24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21454</v>
      </c>
      <c r="C21005" s="2">
        <v>8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21455</v>
      </c>
      <c r="C21006" s="2">
        <v>8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21456</v>
      </c>
      <c r="C21007" s="2">
        <v>30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7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21458</v>
      </c>
      <c r="C21009" s="2">
        <v>23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21459</v>
      </c>
      <c r="C21010" s="2">
        <v>31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31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25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25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41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21464</v>
      </c>
      <c r="C21015" s="2">
        <v>28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21465</v>
      </c>
      <c r="C21016" s="2">
        <v>9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21466</v>
      </c>
      <c r="C21017" s="2">
        <v>9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21467</v>
      </c>
      <c r="C21018" s="2">
        <v>9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21468</v>
      </c>
      <c r="C21019" s="2">
        <v>27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21469</v>
      </c>
      <c r="C21020" s="2">
        <v>27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21470</v>
      </c>
      <c r="C21021" s="2">
        <v>19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21471</v>
      </c>
      <c r="C21022" s="2">
        <v>11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21472</v>
      </c>
      <c r="C21023" s="2">
        <v>17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21473</v>
      </c>
      <c r="C21024" s="2">
        <v>20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21474</v>
      </c>
      <c r="C21025" s="2">
        <v>25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21475</v>
      </c>
      <c r="C21026" s="2">
        <v>29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21476</v>
      </c>
      <c r="C21027" s="2">
        <v>27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21477</v>
      </c>
      <c r="C21028" s="2">
        <v>26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21478</v>
      </c>
      <c r="C21029" s="2">
        <v>25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21479</v>
      </c>
      <c r="C21030" s="2">
        <v>21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21480</v>
      </c>
      <c r="C21031" s="2">
        <v>21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21481</v>
      </c>
      <c r="C21032" s="2">
        <v>31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28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21484</v>
      </c>
      <c r="C21035" s="2">
        <v>27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21485</v>
      </c>
      <c r="C21036" s="2">
        <v>26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21486</v>
      </c>
      <c r="C21037" s="2">
        <v>27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21487</v>
      </c>
      <c r="C21038" s="2">
        <v>24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21488</v>
      </c>
      <c r="C21039" s="2">
        <v>27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28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26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25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23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22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21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24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23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30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21498</v>
      </c>
      <c r="C21049" s="2">
        <v>35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21499</v>
      </c>
      <c r="C21050" s="2">
        <v>33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21500</v>
      </c>
      <c r="C21051" s="2">
        <v>31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21501</v>
      </c>
      <c r="C21052" s="2">
        <v>25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21502</v>
      </c>
      <c r="C21053" s="2">
        <v>27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21503</v>
      </c>
      <c r="C21054" s="2">
        <v>29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21504</v>
      </c>
      <c r="C21055" s="2">
        <v>19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21505</v>
      </c>
      <c r="C21056" s="2">
        <v>20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27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33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35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21509</v>
      </c>
      <c r="C21060" s="2">
        <v>37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21510</v>
      </c>
      <c r="C21061" s="2">
        <v>36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21511</v>
      </c>
      <c r="C21062" s="2">
        <v>21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21512</v>
      </c>
      <c r="C21063" s="2">
        <v>23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21513</v>
      </c>
      <c r="C21064" s="2">
        <v>26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26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27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26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25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25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23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21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20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21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21523</v>
      </c>
      <c r="C21074" s="2">
        <v>23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21524</v>
      </c>
      <c r="C21075" s="2">
        <v>37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21525</v>
      </c>
      <c r="C21076" s="2">
        <v>34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21526</v>
      </c>
      <c r="C21077" s="2">
        <v>29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21527</v>
      </c>
      <c r="C21078" s="2">
        <v>23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23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25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25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23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23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22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18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15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21536</v>
      </c>
      <c r="C21087" s="2">
        <v>29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21537</v>
      </c>
      <c r="C21088" s="2">
        <v>28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21538</v>
      </c>
      <c r="C21089" s="2">
        <v>20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21539</v>
      </c>
      <c r="C21090" s="2">
        <v>31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31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31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29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26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21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20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29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21547</v>
      </c>
      <c r="C21098" s="2">
        <v>20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20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19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20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20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20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17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16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17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15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15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32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21559</v>
      </c>
      <c r="C21110" s="2">
        <v>38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38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37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34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31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28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24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21566</v>
      </c>
      <c r="C21117" s="2">
        <v>24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21567</v>
      </c>
      <c r="C21118" s="2">
        <v>11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21568</v>
      </c>
      <c r="C21119" s="2">
        <v>27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21569</v>
      </c>
      <c r="C21120" s="2">
        <v>28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21570</v>
      </c>
      <c r="C21121" s="2">
        <v>26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25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26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26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23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17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17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18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21578</v>
      </c>
      <c r="C21129" s="2">
        <v>26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21579</v>
      </c>
      <c r="C21130" s="2">
        <v>25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21580</v>
      </c>
      <c r="C21131" s="2">
        <v>28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21581</v>
      </c>
      <c r="C21132" s="2">
        <v>29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21582</v>
      </c>
      <c r="C21133" s="2">
        <v>23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21583</v>
      </c>
      <c r="C21134" s="2">
        <v>11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21584</v>
      </c>
      <c r="C21135" s="2">
        <v>19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21585</v>
      </c>
      <c r="C21136" s="2">
        <v>19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21586</v>
      </c>
      <c r="C21137" s="2">
        <v>21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21587</v>
      </c>
      <c r="C21138" s="2">
        <v>22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21588</v>
      </c>
      <c r="C21139" s="2">
        <v>23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27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28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29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30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29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27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26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32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32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31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31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31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30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27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22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21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23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41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39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39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37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35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29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26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26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26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21615</v>
      </c>
      <c r="C21166" s="2">
        <v>33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21616</v>
      </c>
      <c r="C21167" s="2">
        <v>40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41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21618</v>
      </c>
      <c r="C21169" s="2">
        <v>43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21619</v>
      </c>
      <c r="C21170" s="2">
        <v>43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21620</v>
      </c>
      <c r="C21171" s="2">
        <v>23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21621</v>
      </c>
      <c r="C21172" s="2">
        <v>26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21622</v>
      </c>
      <c r="C21173" s="2">
        <v>31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21623</v>
      </c>
      <c r="C21174" s="2">
        <v>32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21624</v>
      </c>
      <c r="C21175" s="2">
        <v>33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21625</v>
      </c>
      <c r="C21176" s="2">
        <v>32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21626</v>
      </c>
      <c r="C21177" s="2">
        <v>33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21627</v>
      </c>
      <c r="C21178" s="2">
        <v>24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21628</v>
      </c>
      <c r="C21179" s="2">
        <v>25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21629</v>
      </c>
      <c r="C21180" s="2">
        <v>25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21630</v>
      </c>
      <c r="C21181" s="2">
        <v>26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21631</v>
      </c>
      <c r="C21182" s="2">
        <v>27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21632</v>
      </c>
      <c r="C21183" s="2">
        <v>32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28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21634</v>
      </c>
      <c r="C21185" s="2">
        <v>27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21635</v>
      </c>
      <c r="C21186" s="2">
        <v>33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31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25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22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40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39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38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37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33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25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22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24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21647</v>
      </c>
      <c r="C21198" s="2">
        <v>32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34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32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21650</v>
      </c>
      <c r="C21201" s="2">
        <v>29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21651</v>
      </c>
      <c r="C21202" s="2">
        <v>28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21652</v>
      </c>
      <c r="C21203" s="2">
        <v>28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21653</v>
      </c>
      <c r="C21204" s="2">
        <v>20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21654</v>
      </c>
      <c r="C21205" s="2">
        <v>25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21655</v>
      </c>
      <c r="C21206" s="2">
        <v>27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21656</v>
      </c>
      <c r="C21207" s="2">
        <v>27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21657</v>
      </c>
      <c r="C21208" s="2">
        <v>27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21658</v>
      </c>
      <c r="C21209" s="2">
        <v>27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21659</v>
      </c>
      <c r="C21210" s="2">
        <v>27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21660</v>
      </c>
      <c r="C21211" s="2">
        <v>27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21661</v>
      </c>
      <c r="C21212" s="2">
        <v>27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21662</v>
      </c>
      <c r="C21213" s="2">
        <v>24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21663</v>
      </c>
      <c r="C21214" s="2">
        <v>22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18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18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29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31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31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31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30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28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24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19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17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16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16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28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21678</v>
      </c>
      <c r="C21229" s="2">
        <v>31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21679</v>
      </c>
      <c r="C21230" s="2">
        <v>35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21680</v>
      </c>
      <c r="C21231" s="2">
        <v>12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12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13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13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13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13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14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14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14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13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11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11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30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31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33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34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19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21697</v>
      </c>
      <c r="C21248" s="2">
        <v>25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18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21699</v>
      </c>
      <c r="C21250" s="2">
        <v>12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12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13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14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14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13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13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13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14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14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14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15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42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44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42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37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32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29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26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21718</v>
      </c>
      <c r="C21269" s="2">
        <v>37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39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39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37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34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29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25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25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15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21727</v>
      </c>
      <c r="C21278" s="2">
        <v>19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25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26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25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24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21732</v>
      </c>
      <c r="C21283" s="2">
        <v>21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20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21734</v>
      </c>
      <c r="C21285" s="2">
        <v>14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21735</v>
      </c>
      <c r="C21286" s="2">
        <v>37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21736</v>
      </c>
      <c r="C21287" s="2">
        <v>27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21737</v>
      </c>
      <c r="C21288" s="2">
        <v>24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21738</v>
      </c>
      <c r="C21289" s="2">
        <v>25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21739</v>
      </c>
      <c r="C21290" s="2">
        <v>29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21740</v>
      </c>
      <c r="C21291" s="2">
        <v>35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21741</v>
      </c>
      <c r="C21292" s="2">
        <v>37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21742</v>
      </c>
      <c r="C21293" s="2">
        <v>35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21743</v>
      </c>
      <c r="C21294" s="2">
        <v>33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21744</v>
      </c>
      <c r="C21295" s="2">
        <v>32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21745</v>
      </c>
      <c r="C21296" s="2">
        <v>28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21746</v>
      </c>
      <c r="C21297" s="2">
        <v>27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21747</v>
      </c>
      <c r="C21298" s="2">
        <v>26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21748</v>
      </c>
      <c r="C21299" s="2">
        <v>26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21749</v>
      </c>
      <c r="C21300" s="2">
        <v>26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21750</v>
      </c>
      <c r="C21301" s="2">
        <v>25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21751</v>
      </c>
      <c r="C21302" s="2">
        <v>16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21752</v>
      </c>
      <c r="C21303" s="2">
        <v>27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21753</v>
      </c>
      <c r="C21304" s="2">
        <v>28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21754</v>
      </c>
      <c r="C21305" s="2">
        <v>28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21755</v>
      </c>
      <c r="C21306" s="2">
        <v>25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21756</v>
      </c>
      <c r="C21307" s="2">
        <v>26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21757</v>
      </c>
      <c r="C21308" s="2">
        <v>25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21758</v>
      </c>
      <c r="C21309" s="2">
        <v>24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27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27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25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9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21763</v>
      </c>
      <c r="C21314" s="2">
        <v>9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21764</v>
      </c>
      <c r="C21315" s="2">
        <v>9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21765</v>
      </c>
      <c r="C21316" s="2">
        <v>7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15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13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17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15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21770</v>
      </c>
      <c r="C21321" s="2">
        <v>12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21771</v>
      </c>
      <c r="C21322" s="2">
        <v>10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21772</v>
      </c>
      <c r="C21323" s="2">
        <v>10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21773</v>
      </c>
      <c r="C21324" s="2">
        <v>13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21774</v>
      </c>
      <c r="C21325" s="2">
        <v>21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23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22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23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23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22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22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26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21782</v>
      </c>
      <c r="C21333" s="2">
        <v>30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21783</v>
      </c>
      <c r="C21334" s="2">
        <v>33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21784</v>
      </c>
      <c r="C21335" s="2">
        <v>33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21785</v>
      </c>
      <c r="C21336" s="2">
        <v>34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21786</v>
      </c>
      <c r="C21337" s="2">
        <v>34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21787</v>
      </c>
      <c r="C21338" s="2">
        <v>32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21788</v>
      </c>
      <c r="C21339" s="2">
        <v>34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21789</v>
      </c>
      <c r="C21340" s="2">
        <v>35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21790</v>
      </c>
      <c r="C21341" s="2">
        <v>30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21791</v>
      </c>
      <c r="C21342" s="2">
        <v>31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21792</v>
      </c>
      <c r="C21343" s="2">
        <v>30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21793</v>
      </c>
      <c r="C21344" s="2">
        <v>25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21794</v>
      </c>
      <c r="C21345" s="2">
        <v>29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21795</v>
      </c>
      <c r="C21346" s="2">
        <v>31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21796</v>
      </c>
      <c r="C21347" s="2">
        <v>32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21797</v>
      </c>
      <c r="C21348" s="2">
        <v>33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21798</v>
      </c>
      <c r="C21349" s="2">
        <v>33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21799</v>
      </c>
      <c r="C21350" s="2">
        <v>30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21800</v>
      </c>
      <c r="C21351" s="2">
        <v>29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21801</v>
      </c>
      <c r="C21352" s="2">
        <v>32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21802</v>
      </c>
      <c r="C21353" s="2">
        <v>33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21803</v>
      </c>
      <c r="C21354" s="2">
        <v>32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21804</v>
      </c>
      <c r="C21355" s="2">
        <v>32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21805</v>
      </c>
      <c r="C21356" s="2">
        <v>31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21806</v>
      </c>
      <c r="C21357" s="2">
        <v>28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21807</v>
      </c>
      <c r="C21358" s="2">
        <v>23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21808</v>
      </c>
      <c r="C21359" s="2">
        <v>31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21809</v>
      </c>
      <c r="C21360" s="2">
        <v>32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21810</v>
      </c>
      <c r="C21361" s="2">
        <v>31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21811</v>
      </c>
      <c r="C21362" s="2">
        <v>31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21812</v>
      </c>
      <c r="C21363" s="2">
        <v>31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21813</v>
      </c>
      <c r="C21364" s="2">
        <v>30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21814</v>
      </c>
      <c r="C21365" s="2">
        <v>29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21815</v>
      </c>
      <c r="C21366" s="2">
        <v>28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21816</v>
      </c>
      <c r="C21367" s="2">
        <v>31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21817</v>
      </c>
      <c r="C21368" s="2">
        <v>30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21818</v>
      </c>
      <c r="C21369" s="2">
        <v>31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21819</v>
      </c>
      <c r="C21370" s="2">
        <v>31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21820</v>
      </c>
      <c r="C21371" s="2">
        <v>26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30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27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24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22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21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23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24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22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22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24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28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30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30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30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30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30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28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24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22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22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31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30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30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26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25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23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22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20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20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20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21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21852</v>
      </c>
      <c r="C21403" s="2">
        <v>20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21853</v>
      </c>
      <c r="C21404" s="2">
        <v>23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21854</v>
      </c>
      <c r="C21405" s="2">
        <v>26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21855</v>
      </c>
      <c r="C21406" s="2">
        <v>29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21856</v>
      </c>
      <c r="C21407" s="2">
        <v>27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21857</v>
      </c>
      <c r="C21408" s="2">
        <v>26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21858</v>
      </c>
      <c r="C21409" s="2">
        <v>26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21859</v>
      </c>
      <c r="C21410" s="2">
        <v>25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23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21861</v>
      </c>
      <c r="C21412" s="2">
        <v>21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21862</v>
      </c>
      <c r="C21413" s="2">
        <v>23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21863</v>
      </c>
      <c r="C21414" s="2">
        <v>25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21864</v>
      </c>
      <c r="C21415" s="2">
        <v>26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21865</v>
      </c>
      <c r="C21416" s="2">
        <v>27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21866</v>
      </c>
      <c r="C21417" s="2">
        <v>27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21867</v>
      </c>
      <c r="C21418" s="2">
        <v>28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21868</v>
      </c>
      <c r="C21419" s="2">
        <v>27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21869</v>
      </c>
      <c r="C21420" s="2">
        <v>25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21870</v>
      </c>
      <c r="C21421" s="2">
        <v>26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21871</v>
      </c>
      <c r="C21422" s="2">
        <v>27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21872</v>
      </c>
      <c r="C21423" s="2">
        <v>28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21873</v>
      </c>
      <c r="C21424" s="2">
        <v>29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21874</v>
      </c>
      <c r="C21425" s="2">
        <v>30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21875</v>
      </c>
      <c r="C21426" s="2">
        <v>29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21876</v>
      </c>
      <c r="C21427" s="2">
        <v>28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21877</v>
      </c>
      <c r="C21428" s="2">
        <v>26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28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30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30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31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31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30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27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25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25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29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30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26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27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27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27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27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27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25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23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23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22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25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21900</v>
      </c>
      <c r="C21451" s="2">
        <v>28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21901</v>
      </c>
      <c r="C21452" s="2">
        <v>31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21902</v>
      </c>
      <c r="C21453" s="2">
        <v>33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21903</v>
      </c>
      <c r="C21454" s="2">
        <v>32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21904</v>
      </c>
      <c r="C21455" s="2">
        <v>33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21905</v>
      </c>
      <c r="C21456" s="2">
        <v>31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21906</v>
      </c>
      <c r="C21457" s="2">
        <v>21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22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23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21909</v>
      </c>
      <c r="C21460" s="2">
        <v>27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21910</v>
      </c>
      <c r="C21461" s="2">
        <v>27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21911</v>
      </c>
      <c r="C21462" s="2">
        <v>29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30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31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31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33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30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28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23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21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5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29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30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31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28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23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35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38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37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35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33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28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24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23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24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16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21936</v>
      </c>
      <c r="C21487" s="2">
        <v>20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21937</v>
      </c>
      <c r="C21488" s="2">
        <v>23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21938</v>
      </c>
      <c r="C21489" s="2">
        <v>25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21939</v>
      </c>
      <c r="C21490" s="2">
        <v>23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21940</v>
      </c>
      <c r="C21491" s="2">
        <v>23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21941</v>
      </c>
      <c r="C21492" s="2">
        <v>23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24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21943</v>
      </c>
      <c r="C21494" s="2">
        <v>25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21944</v>
      </c>
      <c r="C21495" s="2">
        <v>24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21945</v>
      </c>
      <c r="C21496" s="2">
        <v>23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21946</v>
      </c>
      <c r="C21497" s="2">
        <v>22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21947</v>
      </c>
      <c r="C21498" s="2">
        <v>23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21948</v>
      </c>
      <c r="C21499" s="2">
        <v>22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21949</v>
      </c>
      <c r="C21500" s="2">
        <v>21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21950</v>
      </c>
      <c r="C21501" s="2">
        <v>28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28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29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30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31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31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29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26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18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18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18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18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31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36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39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40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37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31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25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24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21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23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22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23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23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24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26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26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24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25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24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25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23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22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19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19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22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21987</v>
      </c>
      <c r="C21538" s="2">
        <v>28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21988</v>
      </c>
      <c r="C21539" s="2">
        <v>35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21989</v>
      </c>
      <c r="C21540" s="2">
        <v>41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21990</v>
      </c>
      <c r="C21541" s="2">
        <v>43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21991</v>
      </c>
      <c r="C21542" s="2">
        <v>41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21992</v>
      </c>
      <c r="C21543" s="2">
        <v>38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21993</v>
      </c>
      <c r="C21544" s="2">
        <v>32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32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31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32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31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29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26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22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12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19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22003</v>
      </c>
      <c r="C21554" s="2">
        <v>20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22004</v>
      </c>
      <c r="C21555" s="2">
        <v>18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22005</v>
      </c>
      <c r="C21556" s="2">
        <v>30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28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25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28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17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22010</v>
      </c>
      <c r="C21561" s="2">
        <v>19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22011</v>
      </c>
      <c r="C21562" s="2">
        <v>20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22012</v>
      </c>
      <c r="C21563" s="2">
        <v>18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22013</v>
      </c>
      <c r="C21564" s="2">
        <v>23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22014</v>
      </c>
      <c r="C21565" s="2">
        <v>22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22015</v>
      </c>
      <c r="C21566" s="2">
        <v>22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22016</v>
      </c>
      <c r="C21567" s="2">
        <v>21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22017</v>
      </c>
      <c r="C21568" s="2">
        <v>21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22018</v>
      </c>
      <c r="C21569" s="2">
        <v>20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22019</v>
      </c>
      <c r="C21570" s="2">
        <v>19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22020</v>
      </c>
      <c r="C21571" s="2">
        <v>19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22021</v>
      </c>
      <c r="C21572" s="2">
        <v>28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29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29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28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28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28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25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24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10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22030</v>
      </c>
      <c r="C21581" s="2">
        <v>9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9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22032</v>
      </c>
      <c r="C21583" s="2">
        <v>8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22033</v>
      </c>
      <c r="C21584" s="2">
        <v>9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22034</v>
      </c>
      <c r="C21585" s="2">
        <v>8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22035</v>
      </c>
      <c r="C21586" s="2">
        <v>21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22036</v>
      </c>
      <c r="C21587" s="2">
        <v>23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22037</v>
      </c>
      <c r="C21588" s="2">
        <v>25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22038</v>
      </c>
      <c r="C21589" s="2">
        <v>24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22039</v>
      </c>
      <c r="C21590" s="2">
        <v>23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22040</v>
      </c>
      <c r="C21591" s="2">
        <v>23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22041</v>
      </c>
      <c r="C21592" s="2">
        <v>23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22042</v>
      </c>
      <c r="C21593" s="2">
        <v>24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22043</v>
      </c>
      <c r="C21594" s="2">
        <v>23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22044</v>
      </c>
      <c r="C21595" s="2">
        <v>17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22045</v>
      </c>
      <c r="C21596" s="2">
        <v>15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22046</v>
      </c>
      <c r="C21597" s="2">
        <v>12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22047</v>
      </c>
      <c r="C21598" s="2">
        <v>12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22048</v>
      </c>
      <c r="C21599" s="2">
        <v>12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22049</v>
      </c>
      <c r="C21600" s="2">
        <v>13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22050</v>
      </c>
      <c r="C21601" s="2">
        <v>13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22051</v>
      </c>
      <c r="C21602" s="2">
        <v>12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22052</v>
      </c>
      <c r="C21603" s="2">
        <v>13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22053</v>
      </c>
      <c r="C21604" s="2">
        <v>12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22054</v>
      </c>
      <c r="C21605" s="2">
        <v>12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22055</v>
      </c>
      <c r="C21606" s="2">
        <v>12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22056</v>
      </c>
      <c r="C21607" s="2">
        <v>11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22057</v>
      </c>
      <c r="C21608" s="2">
        <v>10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22058</v>
      </c>
      <c r="C21609" s="2">
        <v>10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22059</v>
      </c>
      <c r="C21610" s="2">
        <v>41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22060</v>
      </c>
      <c r="C21611" s="2">
        <v>42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44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44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41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36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32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31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34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27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33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22070</v>
      </c>
      <c r="C21621" s="2">
        <v>43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22071</v>
      </c>
      <c r="C21622" s="2">
        <v>40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22072</v>
      </c>
      <c r="C21623" s="2">
        <v>36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22073</v>
      </c>
      <c r="C21624" s="2">
        <v>33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22074</v>
      </c>
      <c r="C21625" s="2">
        <v>32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22075</v>
      </c>
      <c r="C21626" s="2">
        <v>21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23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24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25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26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27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28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29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29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27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26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22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22087</v>
      </c>
      <c r="C21638" s="2">
        <v>30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22088</v>
      </c>
      <c r="C21639" s="2">
        <v>32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22089</v>
      </c>
      <c r="C21640" s="2">
        <v>28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22090</v>
      </c>
      <c r="C21641" s="2">
        <v>30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29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22092</v>
      </c>
      <c r="C21643" s="2">
        <v>31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22093</v>
      </c>
      <c r="C21644" s="2">
        <v>29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22094</v>
      </c>
      <c r="C21645" s="2">
        <v>26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22095</v>
      </c>
      <c r="C21646" s="2">
        <v>26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22096</v>
      </c>
      <c r="C21647" s="2">
        <v>23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22097</v>
      </c>
      <c r="C21648" s="2">
        <v>26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22098</v>
      </c>
      <c r="C21649" s="2">
        <v>29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22099</v>
      </c>
      <c r="C21650" s="2">
        <v>31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22100</v>
      </c>
      <c r="C21651" s="2">
        <v>30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22101</v>
      </c>
      <c r="C21652" s="2">
        <v>29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22102</v>
      </c>
      <c r="C21653" s="2">
        <v>29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22103</v>
      </c>
      <c r="C21654" s="2">
        <v>28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22104</v>
      </c>
      <c r="C21655" s="2">
        <v>27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22105</v>
      </c>
      <c r="C21656" s="2">
        <v>26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22106</v>
      </c>
      <c r="C21657" s="2">
        <v>30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22107</v>
      </c>
      <c r="C21658" s="2">
        <v>35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22108</v>
      </c>
      <c r="C21659" s="2">
        <v>38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22109</v>
      </c>
      <c r="C21660" s="2">
        <v>38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22110</v>
      </c>
      <c r="C21661" s="2">
        <v>37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22111</v>
      </c>
      <c r="C21662" s="2">
        <v>34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22112</v>
      </c>
      <c r="C21663" s="2">
        <v>35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37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38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37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35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32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25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18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22120</v>
      </c>
      <c r="C21671" s="2">
        <v>24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22121</v>
      </c>
      <c r="C21672" s="2">
        <v>26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22122</v>
      </c>
      <c r="C21673" s="2">
        <v>27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22123</v>
      </c>
      <c r="C21674" s="2">
        <v>27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22124</v>
      </c>
      <c r="C21675" s="2">
        <v>26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22125</v>
      </c>
      <c r="C21676" s="2">
        <v>26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22126</v>
      </c>
      <c r="C21677" s="2">
        <v>26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22127</v>
      </c>
      <c r="C21678" s="2">
        <v>23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22128</v>
      </c>
      <c r="C21679" s="2">
        <v>24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22129</v>
      </c>
      <c r="C21680" s="2">
        <v>24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22130</v>
      </c>
      <c r="C21681" s="2">
        <v>25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22131</v>
      </c>
      <c r="C21682" s="2">
        <v>25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22132</v>
      </c>
      <c r="C21683" s="2">
        <v>24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22133</v>
      </c>
      <c r="C21684" s="2">
        <v>23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22134</v>
      </c>
      <c r="C21685" s="2">
        <v>28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22135</v>
      </c>
      <c r="C21686" s="2">
        <v>34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22136</v>
      </c>
      <c r="C21687" s="2">
        <v>34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22137</v>
      </c>
      <c r="C21688" s="2">
        <v>33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22138</v>
      </c>
      <c r="C21689" s="2">
        <v>32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22139</v>
      </c>
      <c r="C21690" s="2">
        <v>29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22140</v>
      </c>
      <c r="C21691" s="2">
        <v>24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22141</v>
      </c>
      <c r="C21692" s="2">
        <v>21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22142</v>
      </c>
      <c r="C21693" s="2">
        <v>27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22143</v>
      </c>
      <c r="C21694" s="2">
        <v>33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22144</v>
      </c>
      <c r="C21695" s="2">
        <v>35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22145</v>
      </c>
      <c r="C21696" s="2">
        <v>32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22146</v>
      </c>
      <c r="C21697" s="2">
        <v>30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22147</v>
      </c>
      <c r="C21698" s="2">
        <v>27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22148</v>
      </c>
      <c r="C21699" s="2">
        <v>23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22149</v>
      </c>
      <c r="C21700" s="2">
        <v>27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31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33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36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36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36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28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23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23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22158</v>
      </c>
      <c r="C21709" s="2">
        <v>28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22159</v>
      </c>
      <c r="C21710" s="2">
        <v>32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22160</v>
      </c>
      <c r="C21711" s="2">
        <v>29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26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22162</v>
      </c>
      <c r="C21713" s="2">
        <v>23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22163</v>
      </c>
      <c r="C21714" s="2">
        <v>22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23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22165</v>
      </c>
      <c r="C21716" s="2">
        <v>34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22166</v>
      </c>
      <c r="C21717" s="2">
        <v>33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22167</v>
      </c>
      <c r="C21718" s="2">
        <v>37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22168</v>
      </c>
      <c r="C21719" s="2">
        <v>37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22169</v>
      </c>
      <c r="C21720" s="2">
        <v>26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27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22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22172</v>
      </c>
      <c r="C21723" s="2">
        <v>26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22173</v>
      </c>
      <c r="C21724" s="2">
        <v>27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22174</v>
      </c>
      <c r="C21725" s="2">
        <v>25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22175</v>
      </c>
      <c r="C21726" s="2">
        <v>26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22176</v>
      </c>
      <c r="C21727" s="2">
        <v>26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22177</v>
      </c>
      <c r="C21728" s="2">
        <v>26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22178</v>
      </c>
      <c r="C21729" s="2">
        <v>25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22179</v>
      </c>
      <c r="C21730" s="2">
        <v>31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22180</v>
      </c>
      <c r="C21731" s="2">
        <v>32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22181</v>
      </c>
      <c r="C21732" s="2">
        <v>29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22182</v>
      </c>
      <c r="C21733" s="2">
        <v>30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22183</v>
      </c>
      <c r="C21734" s="2">
        <v>29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35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36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36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34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32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28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24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28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22192</v>
      </c>
      <c r="C21743" s="2">
        <v>32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22193</v>
      </c>
      <c r="C21744" s="2">
        <v>31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22194</v>
      </c>
      <c r="C21745" s="2">
        <v>30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22195</v>
      </c>
      <c r="C21746" s="2">
        <v>30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22196</v>
      </c>
      <c r="C21747" s="2">
        <v>29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22197</v>
      </c>
      <c r="C21748" s="2">
        <v>24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24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23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27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22201</v>
      </c>
      <c r="C21752" s="2">
        <v>32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22202</v>
      </c>
      <c r="C21753" s="2">
        <v>28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22203</v>
      </c>
      <c r="C21754" s="2">
        <v>24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22204</v>
      </c>
      <c r="C21755" s="2">
        <v>29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22205</v>
      </c>
      <c r="C21756" s="2">
        <v>35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35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22207</v>
      </c>
      <c r="C21758" s="2">
        <v>31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22208</v>
      </c>
      <c r="C21759" s="2">
        <v>29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22209</v>
      </c>
      <c r="C21760" s="2">
        <v>27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22210</v>
      </c>
      <c r="C21761" s="2">
        <v>25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22211</v>
      </c>
      <c r="C21762" s="2">
        <v>22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22212</v>
      </c>
      <c r="C21763" s="2">
        <v>28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30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28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29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28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27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32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22219</v>
      </c>
      <c r="C21770" s="2">
        <v>37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22220</v>
      </c>
      <c r="C21771" s="2">
        <v>38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22221</v>
      </c>
      <c r="C21772" s="2">
        <v>37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22222</v>
      </c>
      <c r="C21773" s="2">
        <v>37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22223</v>
      </c>
      <c r="C21774" s="2">
        <v>33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22224</v>
      </c>
      <c r="C21775" s="2">
        <v>26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28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28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28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29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29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26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26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22232</v>
      </c>
      <c r="C21783" s="2">
        <v>28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22233</v>
      </c>
      <c r="C21784" s="2">
        <v>27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22234</v>
      </c>
      <c r="C21785" s="2">
        <v>26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22235</v>
      </c>
      <c r="C21786" s="2">
        <v>28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22236</v>
      </c>
      <c r="C21787" s="2">
        <v>27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22237</v>
      </c>
      <c r="C21788" s="2">
        <v>21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22238</v>
      </c>
      <c r="C21789" s="2">
        <v>25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22239</v>
      </c>
      <c r="C21790" s="2">
        <v>30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22240</v>
      </c>
      <c r="C21791" s="2">
        <v>31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22241</v>
      </c>
      <c r="C21792" s="2">
        <v>32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22242</v>
      </c>
      <c r="C21793" s="2">
        <v>32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22243</v>
      </c>
      <c r="C21794" s="2">
        <v>24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22244</v>
      </c>
      <c r="C21795" s="2">
        <v>24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22245</v>
      </c>
      <c r="C21796" s="2">
        <v>24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22246</v>
      </c>
      <c r="C21797" s="2">
        <v>26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22247</v>
      </c>
      <c r="C21798" s="2">
        <v>26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22248</v>
      </c>
      <c r="C21799" s="2">
        <v>17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21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22250</v>
      </c>
      <c r="C21801" s="2">
        <v>24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22251</v>
      </c>
      <c r="C21802" s="2">
        <v>25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22252</v>
      </c>
      <c r="C21803" s="2">
        <v>27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22253</v>
      </c>
      <c r="C21804" s="2">
        <v>28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22254</v>
      </c>
      <c r="C21805" s="2">
        <v>28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22255</v>
      </c>
      <c r="C21806" s="2">
        <v>29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22256</v>
      </c>
      <c r="C21807" s="2">
        <v>28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22257</v>
      </c>
      <c r="C21808" s="2">
        <v>26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22258</v>
      </c>
      <c r="C21809" s="2">
        <v>28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22259</v>
      </c>
      <c r="C21810" s="2">
        <v>32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22260</v>
      </c>
      <c r="C21811" s="2">
        <v>34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22261</v>
      </c>
      <c r="C21812" s="2">
        <v>34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22262</v>
      </c>
      <c r="C21813" s="2">
        <v>35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22263</v>
      </c>
      <c r="C21814" s="2">
        <v>34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22264</v>
      </c>
      <c r="C21815" s="2">
        <v>30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22265</v>
      </c>
      <c r="C21816" s="2">
        <v>24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22266</v>
      </c>
      <c r="C21817" s="2">
        <v>25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22267</v>
      </c>
      <c r="C21818" s="2">
        <v>26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22268</v>
      </c>
      <c r="C21819" s="2">
        <v>27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22269</v>
      </c>
      <c r="C21820" s="2">
        <v>28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22270</v>
      </c>
      <c r="C21821" s="2">
        <v>28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22271</v>
      </c>
      <c r="C21822" s="2">
        <v>27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26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19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20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22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22276</v>
      </c>
      <c r="C21827" s="2">
        <v>23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22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22278</v>
      </c>
      <c r="C21829" s="2">
        <v>24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22279</v>
      </c>
      <c r="C21830" s="2">
        <v>24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22280</v>
      </c>
      <c r="C21831" s="2">
        <v>26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22281</v>
      </c>
      <c r="C21832" s="2">
        <v>26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22282</v>
      </c>
      <c r="C21833" s="2">
        <v>26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22283</v>
      </c>
      <c r="C21834" s="2">
        <v>19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22284</v>
      </c>
      <c r="C21835" s="2">
        <v>22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22285</v>
      </c>
      <c r="C21836" s="2">
        <v>24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18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22287</v>
      </c>
      <c r="C21838" s="2">
        <v>20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22288</v>
      </c>
      <c r="C21839" s="2">
        <v>21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22289</v>
      </c>
      <c r="C21840" s="2">
        <v>23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22290</v>
      </c>
      <c r="C21841" s="2">
        <v>25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22291</v>
      </c>
      <c r="C21842" s="2">
        <v>25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22292</v>
      </c>
      <c r="C21843" s="2">
        <v>26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22293</v>
      </c>
      <c r="C21844" s="2">
        <v>24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22294</v>
      </c>
      <c r="C21845" s="2">
        <v>23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22295</v>
      </c>
      <c r="C21846" s="2">
        <v>26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22296</v>
      </c>
      <c r="C21847" s="2">
        <v>32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22297</v>
      </c>
      <c r="C21848" s="2">
        <v>34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22298</v>
      </c>
      <c r="C21849" s="2">
        <v>35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22299</v>
      </c>
      <c r="C21850" s="2">
        <v>34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22300</v>
      </c>
      <c r="C21851" s="2">
        <v>33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22301</v>
      </c>
      <c r="C21852" s="2">
        <v>28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22302</v>
      </c>
      <c r="C21853" s="2">
        <v>18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22303</v>
      </c>
      <c r="C21854" s="2">
        <v>18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22304</v>
      </c>
      <c r="C21855" s="2">
        <v>17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22305</v>
      </c>
      <c r="C21856" s="2">
        <v>32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31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32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32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32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29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26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21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18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5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22315</v>
      </c>
      <c r="C21866" s="2">
        <v>5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22316</v>
      </c>
      <c r="C21867" s="2">
        <v>19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22317</v>
      </c>
      <c r="C21868" s="2">
        <v>22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22318</v>
      </c>
      <c r="C21869" s="2">
        <v>27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22319</v>
      </c>
      <c r="C21870" s="2">
        <v>28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22320</v>
      </c>
      <c r="C21871" s="2">
        <v>30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22321</v>
      </c>
      <c r="C21872" s="2">
        <v>30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22322</v>
      </c>
      <c r="C21873" s="2">
        <v>29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22323</v>
      </c>
      <c r="C21874" s="2">
        <v>29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22324</v>
      </c>
      <c r="C21875" s="2">
        <v>27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37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35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34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33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29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26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22331</v>
      </c>
      <c r="C21882" s="2">
        <v>27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22332</v>
      </c>
      <c r="C21883" s="2">
        <v>12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22333</v>
      </c>
      <c r="C21884" s="2">
        <v>11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22334</v>
      </c>
      <c r="C21885" s="2">
        <v>28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22335</v>
      </c>
      <c r="C21886" s="2">
        <v>32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22336</v>
      </c>
      <c r="C21887" s="2">
        <v>30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22337</v>
      </c>
      <c r="C21888" s="2">
        <v>27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22338</v>
      </c>
      <c r="C21889" s="2">
        <v>24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22339</v>
      </c>
      <c r="C21890" s="2">
        <v>25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22340</v>
      </c>
      <c r="C21891" s="2">
        <v>24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22341</v>
      </c>
      <c r="C21892" s="2">
        <v>24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22342</v>
      </c>
      <c r="C21893" s="2">
        <v>22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22343</v>
      </c>
      <c r="C21894" s="2">
        <v>27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22344</v>
      </c>
      <c r="C21895" s="2">
        <v>27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22345</v>
      </c>
      <c r="C21896" s="2">
        <v>25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22346</v>
      </c>
      <c r="C21897" s="2">
        <v>24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22347</v>
      </c>
      <c r="C21898" s="2">
        <v>24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22348</v>
      </c>
      <c r="C21899" s="2">
        <v>23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22349</v>
      </c>
      <c r="C21900" s="2">
        <v>23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22350</v>
      </c>
      <c r="C21901" s="2">
        <v>21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22351</v>
      </c>
      <c r="C21902" s="2">
        <v>27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22352</v>
      </c>
      <c r="C21903" s="2">
        <v>29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22353</v>
      </c>
      <c r="C21904" s="2">
        <v>29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22354</v>
      </c>
      <c r="C21905" s="2">
        <v>27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22355</v>
      </c>
      <c r="C21906" s="2">
        <v>24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22356</v>
      </c>
      <c r="C21907" s="2">
        <v>22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22357</v>
      </c>
      <c r="C21908" s="2">
        <v>12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19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22359</v>
      </c>
      <c r="C21910" s="2">
        <v>21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22360</v>
      </c>
      <c r="C21911" s="2">
        <v>23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22361</v>
      </c>
      <c r="C21912" s="2">
        <v>23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22362</v>
      </c>
      <c r="C21913" s="2">
        <v>23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22363</v>
      </c>
      <c r="C21914" s="2">
        <v>22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22364</v>
      </c>
      <c r="C21915" s="2">
        <v>22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22365</v>
      </c>
      <c r="C21916" s="2">
        <v>23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22366</v>
      </c>
      <c r="C21917" s="2">
        <v>23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22367</v>
      </c>
      <c r="C21918" s="2">
        <v>22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22368</v>
      </c>
      <c r="C21919" s="2">
        <v>18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22369</v>
      </c>
      <c r="C21920" s="2">
        <v>24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24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25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26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26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26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26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25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23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20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20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26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27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26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26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26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26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26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26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24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21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22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30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22392</v>
      </c>
      <c r="C21943" s="2">
        <v>33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22393</v>
      </c>
      <c r="C21944" s="2">
        <v>34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22394</v>
      </c>
      <c r="C21945" s="2">
        <v>35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22395</v>
      </c>
      <c r="C21946" s="2">
        <v>35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22396</v>
      </c>
      <c r="C21947" s="2">
        <v>34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22397</v>
      </c>
      <c r="C21948" s="2">
        <v>30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22398</v>
      </c>
      <c r="C21949" s="2">
        <v>17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22399</v>
      </c>
      <c r="C21950" s="2">
        <v>21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22400</v>
      </c>
      <c r="C21951" s="2">
        <v>24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22401</v>
      </c>
      <c r="C21952" s="2">
        <v>25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22402</v>
      </c>
      <c r="C21953" s="2">
        <v>24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22403</v>
      </c>
      <c r="C21954" s="2">
        <v>23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22404</v>
      </c>
      <c r="C21955" s="2">
        <v>22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22405</v>
      </c>
      <c r="C21956" s="2">
        <v>25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22406</v>
      </c>
      <c r="C21957" s="2">
        <v>26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22407</v>
      </c>
      <c r="C21958" s="2">
        <v>25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22408</v>
      </c>
      <c r="C21959" s="2">
        <v>18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22409</v>
      </c>
      <c r="C21960" s="2">
        <v>22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22410</v>
      </c>
      <c r="C21961" s="2">
        <v>23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22411</v>
      </c>
      <c r="C21962" s="2">
        <v>24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22412</v>
      </c>
      <c r="C21963" s="2">
        <v>24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22413</v>
      </c>
      <c r="C21964" s="2">
        <v>27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22414</v>
      </c>
      <c r="C21965" s="2">
        <v>28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22415</v>
      </c>
      <c r="C21966" s="2">
        <v>30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22416</v>
      </c>
      <c r="C21967" s="2">
        <v>27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22417</v>
      </c>
      <c r="C21968" s="2">
        <v>28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22418</v>
      </c>
      <c r="C21969" s="2">
        <v>27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22419</v>
      </c>
      <c r="C21970" s="2">
        <v>25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22420</v>
      </c>
      <c r="C21971" s="2">
        <v>27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22421</v>
      </c>
      <c r="C21972" s="2">
        <v>30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22422</v>
      </c>
      <c r="C21973" s="2">
        <v>29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22423</v>
      </c>
      <c r="C21974" s="2">
        <v>29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22424</v>
      </c>
      <c r="C21975" s="2">
        <v>31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22425</v>
      </c>
      <c r="C21976" s="2">
        <v>31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22426</v>
      </c>
      <c r="C21977" s="2">
        <v>29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22427</v>
      </c>
      <c r="C21978" s="2">
        <v>32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33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33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33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31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28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23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23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24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29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30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20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22440</v>
      </c>
      <c r="C21991" s="2">
        <v>23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22441</v>
      </c>
      <c r="C21992" s="2">
        <v>24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22442</v>
      </c>
      <c r="C21993" s="2">
        <v>25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22443</v>
      </c>
      <c r="C21994" s="2">
        <v>26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22444</v>
      </c>
      <c r="C21995" s="2">
        <v>27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22445</v>
      </c>
      <c r="C21996" s="2">
        <v>26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22446</v>
      </c>
      <c r="C21997" s="2">
        <v>25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22447</v>
      </c>
      <c r="C21998" s="2">
        <v>27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22448</v>
      </c>
      <c r="C21999" s="2">
        <v>28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22449</v>
      </c>
      <c r="C22000" s="2">
        <v>28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22450</v>
      </c>
      <c r="C22001" s="2">
        <v>28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22451</v>
      </c>
      <c r="C22002" s="2">
        <v>24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22452</v>
      </c>
      <c r="C22003" s="2">
        <v>23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22453</v>
      </c>
      <c r="C22004" s="2">
        <v>21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22454</v>
      </c>
      <c r="C22005" s="2">
        <v>18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11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28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27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28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31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29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27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25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27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28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33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33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31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32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27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24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24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24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25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22474</v>
      </c>
      <c r="C22025" s="2">
        <v>26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22475</v>
      </c>
      <c r="C22026" s="2">
        <v>24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22476</v>
      </c>
      <c r="C22027" s="2">
        <v>26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22477</v>
      </c>
      <c r="C22028" s="2">
        <v>27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22478</v>
      </c>
      <c r="C22029" s="2">
        <v>27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22479</v>
      </c>
      <c r="C22030" s="2">
        <v>8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22480</v>
      </c>
      <c r="C22031" s="2">
        <v>9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22481</v>
      </c>
      <c r="C22032" s="2">
        <v>9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22482</v>
      </c>
      <c r="C22033" s="2">
        <v>9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22483</v>
      </c>
      <c r="C22034" s="2">
        <v>15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17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18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19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19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20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22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23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18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22492</v>
      </c>
      <c r="C22043" s="2">
        <v>24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22493</v>
      </c>
      <c r="C22044" s="2">
        <v>27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22494</v>
      </c>
      <c r="C22045" s="2">
        <v>28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22495</v>
      </c>
      <c r="C22046" s="2">
        <v>27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22496</v>
      </c>
      <c r="C22047" s="2">
        <v>27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22497</v>
      </c>
      <c r="C22048" s="2">
        <v>26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22498</v>
      </c>
      <c r="C22049" s="2">
        <v>25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22499</v>
      </c>
      <c r="C22050" s="2">
        <v>21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22500</v>
      </c>
      <c r="C22051" s="2">
        <v>16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22501</v>
      </c>
      <c r="C22052" s="2">
        <v>29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30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31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31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30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29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26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21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18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18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18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17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17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14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22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24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25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26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27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25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24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23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22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21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21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18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22527</v>
      </c>
      <c r="C22078" s="2">
        <v>20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22528</v>
      </c>
      <c r="C22079" s="2">
        <v>22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22529</v>
      </c>
      <c r="C22080" s="2">
        <v>23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22530</v>
      </c>
      <c r="C22081" s="2">
        <v>23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22531</v>
      </c>
      <c r="C22082" s="2">
        <v>23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22532</v>
      </c>
      <c r="C22083" s="2">
        <v>23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22533</v>
      </c>
      <c r="C22084" s="2">
        <v>23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22534</v>
      </c>
      <c r="C22085" s="2">
        <v>22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22535</v>
      </c>
      <c r="C22086" s="2">
        <v>22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22536</v>
      </c>
      <c r="C22087" s="2">
        <v>10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22537</v>
      </c>
      <c r="C22088" s="2">
        <v>11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22538</v>
      </c>
      <c r="C22089" s="2">
        <v>24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23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25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25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12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22543</v>
      </c>
      <c r="C22094" s="2">
        <v>12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22544</v>
      </c>
      <c r="C22095" s="2">
        <v>11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22545</v>
      </c>
      <c r="C22096" s="2">
        <v>11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22546</v>
      </c>
      <c r="C22097" s="2">
        <v>11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22547</v>
      </c>
      <c r="C22098" s="2">
        <v>10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22548</v>
      </c>
      <c r="C22099" s="2">
        <v>9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22549</v>
      </c>
      <c r="C22100" s="2">
        <v>10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22550</v>
      </c>
      <c r="C22101" s="2">
        <v>23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22551</v>
      </c>
      <c r="C22102" s="2">
        <v>29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22552</v>
      </c>
      <c r="C22103" s="2">
        <v>33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22553</v>
      </c>
      <c r="C22104" s="2">
        <v>35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22554</v>
      </c>
      <c r="C22105" s="2">
        <v>34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22555</v>
      </c>
      <c r="C22106" s="2">
        <v>34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22556</v>
      </c>
      <c r="C22107" s="2">
        <v>31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22557</v>
      </c>
      <c r="C22108" s="2">
        <v>9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22558</v>
      </c>
      <c r="C22109" s="2">
        <v>34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35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33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30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30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22563</v>
      </c>
      <c r="C22114" s="2">
        <v>9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22564</v>
      </c>
      <c r="C22115" s="2">
        <v>20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22565</v>
      </c>
      <c r="C22116" s="2">
        <v>27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22566</v>
      </c>
      <c r="C22117" s="2">
        <v>34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22567</v>
      </c>
      <c r="C22118" s="2">
        <v>37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22568</v>
      </c>
      <c r="C22119" s="2">
        <v>38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22569</v>
      </c>
      <c r="C22120" s="2">
        <v>34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35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34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35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34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29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20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22576</v>
      </c>
      <c r="C22127" s="2">
        <v>23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22577</v>
      </c>
      <c r="C22128" s="2">
        <v>25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22578</v>
      </c>
      <c r="C22129" s="2">
        <v>27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22579</v>
      </c>
      <c r="C22130" s="2">
        <v>30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22580</v>
      </c>
      <c r="C22131" s="2">
        <v>34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35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34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31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28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26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25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24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24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22589</v>
      </c>
      <c r="C22140" s="2">
        <v>28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22590</v>
      </c>
      <c r="C22141" s="2">
        <v>32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22591</v>
      </c>
      <c r="C22142" s="2">
        <v>10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22592</v>
      </c>
      <c r="C22143" s="2">
        <v>10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22593</v>
      </c>
      <c r="C22144" s="2">
        <v>10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22594</v>
      </c>
      <c r="C22145" s="2">
        <v>10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22595</v>
      </c>
      <c r="C22146" s="2">
        <v>10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22596</v>
      </c>
      <c r="C22147" s="2">
        <v>10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22597</v>
      </c>
      <c r="C22148" s="2">
        <v>10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22598</v>
      </c>
      <c r="C22149" s="2">
        <v>10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22599</v>
      </c>
      <c r="C22150" s="2">
        <v>9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22600</v>
      </c>
      <c r="C22151" s="2">
        <v>9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22601</v>
      </c>
      <c r="C22152" s="2">
        <v>9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22602</v>
      </c>
      <c r="C22153" s="2">
        <v>9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22603</v>
      </c>
      <c r="C22154" s="2">
        <v>19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19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19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18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18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19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20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20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20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19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14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10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22615</v>
      </c>
      <c r="C22166" s="2">
        <v>9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22616</v>
      </c>
      <c r="C22167" s="2">
        <v>10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22617</v>
      </c>
      <c r="C22168" s="2">
        <v>10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29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22619</v>
      </c>
      <c r="C22170" s="2">
        <v>30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22620</v>
      </c>
      <c r="C22171" s="2">
        <v>27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22621</v>
      </c>
      <c r="C22172" s="2">
        <v>27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22622</v>
      </c>
      <c r="C22173" s="2">
        <v>28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22623</v>
      </c>
      <c r="C22174" s="2">
        <v>28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22624</v>
      </c>
      <c r="C22175" s="2">
        <v>27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22625</v>
      </c>
      <c r="C22176" s="2">
        <v>25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25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26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28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46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48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48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45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40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34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32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33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32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32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30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28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22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16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11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19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22646</v>
      </c>
      <c r="C22197" s="2">
        <v>22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22647</v>
      </c>
      <c r="C22198" s="2">
        <v>26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24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22649</v>
      </c>
      <c r="C22200" s="2">
        <v>27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22650</v>
      </c>
      <c r="C22201" s="2">
        <v>29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22651</v>
      </c>
      <c r="C22202" s="2">
        <v>28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22652</v>
      </c>
      <c r="C22203" s="2">
        <v>29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22653</v>
      </c>
      <c r="C22204" s="2">
        <v>30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22654</v>
      </c>
      <c r="C22205" s="2">
        <v>20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22655</v>
      </c>
      <c r="C22206" s="2">
        <v>8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22656</v>
      </c>
      <c r="C22207" s="2">
        <v>23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22657</v>
      </c>
      <c r="C22208" s="2">
        <v>26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22658</v>
      </c>
      <c r="C22209" s="2">
        <v>28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22659</v>
      </c>
      <c r="C22210" s="2">
        <v>27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22660</v>
      </c>
      <c r="C22211" s="2">
        <v>22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22661</v>
      </c>
      <c r="C22212" s="2">
        <v>25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22662</v>
      </c>
      <c r="C22213" s="2">
        <v>24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22663</v>
      </c>
      <c r="C22214" s="2">
        <v>24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22664</v>
      </c>
      <c r="C22215" s="2">
        <v>13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22665</v>
      </c>
      <c r="C22216" s="2">
        <v>13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22666</v>
      </c>
      <c r="C22217" s="2">
        <v>13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22667</v>
      </c>
      <c r="C22218" s="2">
        <v>12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22668</v>
      </c>
      <c r="C22219" s="2">
        <v>18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19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19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20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19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20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21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20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20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19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18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20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22680</v>
      </c>
      <c r="C22231" s="2">
        <v>20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22681</v>
      </c>
      <c r="C22232" s="2">
        <v>20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22682</v>
      </c>
      <c r="C22233" s="2">
        <v>20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22683</v>
      </c>
      <c r="C22234" s="2">
        <v>21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22684</v>
      </c>
      <c r="C22235" s="2">
        <v>22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22685</v>
      </c>
      <c r="C22236" s="2">
        <v>24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22686</v>
      </c>
      <c r="C22237" s="2">
        <v>23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22687</v>
      </c>
      <c r="C22238" s="2">
        <v>23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22688</v>
      </c>
      <c r="C22239" s="2">
        <v>23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22689</v>
      </c>
      <c r="C22240" s="2">
        <v>26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22690</v>
      </c>
      <c r="C22241" s="2">
        <v>28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22691</v>
      </c>
      <c r="C22242" s="2">
        <v>31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22692</v>
      </c>
      <c r="C22243" s="2">
        <v>38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38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37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36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18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22697</v>
      </c>
      <c r="C22248" s="2">
        <v>19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22698</v>
      </c>
      <c r="C22249" s="2">
        <v>19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22699</v>
      </c>
      <c r="C22250" s="2">
        <v>16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15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22701</v>
      </c>
      <c r="C22252" s="2">
        <v>16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22702</v>
      </c>
      <c r="C22253" s="2">
        <v>17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22703</v>
      </c>
      <c r="C22254" s="2">
        <v>15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22704</v>
      </c>
      <c r="C22255" s="2">
        <v>13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22705</v>
      </c>
      <c r="C22256" s="2">
        <v>10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22706</v>
      </c>
      <c r="C22257" s="2">
        <v>9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22707</v>
      </c>
      <c r="C22258" s="2">
        <v>10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22708</v>
      </c>
      <c r="C22259" s="2">
        <v>7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22709</v>
      </c>
      <c r="C22260" s="2">
        <v>7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22710</v>
      </c>
      <c r="C22261" s="2">
        <v>14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22711</v>
      </c>
      <c r="C22262" s="2">
        <v>15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22712</v>
      </c>
      <c r="C22263" s="2">
        <v>11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22713</v>
      </c>
      <c r="C22264" s="2">
        <v>35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22714</v>
      </c>
      <c r="C22265" s="2">
        <v>11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22715</v>
      </c>
      <c r="C22266" s="2">
        <v>26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26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26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27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26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26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25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20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14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14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27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22726</v>
      </c>
      <c r="C22277" s="2">
        <v>24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22727</v>
      </c>
      <c r="C22278" s="2">
        <v>24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22728</v>
      </c>
      <c r="C22279" s="2">
        <v>23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22729</v>
      </c>
      <c r="C22280" s="2">
        <v>23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22730</v>
      </c>
      <c r="C22281" s="2">
        <v>22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22731</v>
      </c>
      <c r="C22282" s="2">
        <v>22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22732</v>
      </c>
      <c r="C22283" s="2">
        <v>21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22733</v>
      </c>
      <c r="C22284" s="2">
        <v>14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22734</v>
      </c>
      <c r="C22285" s="2">
        <v>13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22735</v>
      </c>
      <c r="C22286" s="2">
        <v>13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22736</v>
      </c>
      <c r="C22287" s="2">
        <v>13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22737</v>
      </c>
      <c r="C22288" s="2">
        <v>13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22738</v>
      </c>
      <c r="C22289" s="2">
        <v>29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28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28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27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26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22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18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15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13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14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13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15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38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33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27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26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25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30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22756</v>
      </c>
      <c r="C22307" s="2">
        <v>32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22757</v>
      </c>
      <c r="C22308" s="2">
        <v>18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18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20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20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18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20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19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20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18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17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18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17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11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22770</v>
      </c>
      <c r="C22321" s="2">
        <v>26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22771</v>
      </c>
      <c r="C22322" s="2">
        <v>20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22772</v>
      </c>
      <c r="C22323" s="2">
        <v>21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22773</v>
      </c>
      <c r="C22324" s="2">
        <v>22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22774</v>
      </c>
      <c r="C22325" s="2">
        <v>24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22775</v>
      </c>
      <c r="C22326" s="2">
        <v>25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22776</v>
      </c>
      <c r="C22327" s="2">
        <v>25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22777</v>
      </c>
      <c r="C22328" s="2">
        <v>25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22778</v>
      </c>
      <c r="C22329" s="2">
        <v>26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22779</v>
      </c>
      <c r="C22330" s="2">
        <v>26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22780</v>
      </c>
      <c r="C22331" s="2">
        <v>25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22781</v>
      </c>
      <c r="C22332" s="2">
        <v>15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22782</v>
      </c>
      <c r="C22333" s="2">
        <v>17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22783</v>
      </c>
      <c r="C22334" s="2">
        <v>20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22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24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25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23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22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23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20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20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25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22793</v>
      </c>
      <c r="C22344" s="2">
        <v>23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23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23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22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23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22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20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19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17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32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34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34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33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32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31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28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24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22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19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21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22813</v>
      </c>
      <c r="C22364" s="2">
        <v>26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22814</v>
      </c>
      <c r="C22365" s="2">
        <v>30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22815</v>
      </c>
      <c r="C22366" s="2">
        <v>29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22816</v>
      </c>
      <c r="C22367" s="2">
        <v>27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22817</v>
      </c>
      <c r="C22368" s="2">
        <v>25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22818</v>
      </c>
      <c r="C22369" s="2">
        <v>24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22819</v>
      </c>
      <c r="C22370" s="2">
        <v>22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22820</v>
      </c>
      <c r="C22371" s="2">
        <v>20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22821</v>
      </c>
      <c r="C22372" s="2">
        <v>28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30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31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32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32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29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23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16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14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21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22831</v>
      </c>
      <c r="C22382" s="2">
        <v>22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22832</v>
      </c>
      <c r="C22383" s="2">
        <v>29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32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33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33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33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34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28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24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20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18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18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17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17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18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16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25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22848</v>
      </c>
      <c r="C22399" s="2">
        <v>26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22849</v>
      </c>
      <c r="C22400" s="2">
        <v>28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22850</v>
      </c>
      <c r="C22401" s="2">
        <v>30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22851</v>
      </c>
      <c r="C22402" s="2">
        <v>29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22852</v>
      </c>
      <c r="C22403" s="2">
        <v>11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22853</v>
      </c>
      <c r="C22404" s="2">
        <v>11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22854</v>
      </c>
      <c r="C22405" s="2">
        <v>11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22855</v>
      </c>
      <c r="C22406" s="2">
        <v>11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22856</v>
      </c>
      <c r="C22407" s="2">
        <v>11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11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22858</v>
      </c>
      <c r="C22409" s="2">
        <v>11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22859</v>
      </c>
      <c r="C22410" s="2">
        <v>11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22860</v>
      </c>
      <c r="C22411" s="2">
        <v>11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22861</v>
      </c>
      <c r="C22412" s="2">
        <v>18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22862</v>
      </c>
      <c r="C22413" s="2">
        <v>22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22863</v>
      </c>
      <c r="C22414" s="2">
        <v>21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22864</v>
      </c>
      <c r="C22415" s="2">
        <v>17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22865</v>
      </c>
      <c r="C22416" s="2">
        <v>20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22866</v>
      </c>
      <c r="C22417" s="2">
        <v>28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22867</v>
      </c>
      <c r="C22418" s="2">
        <v>30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22868</v>
      </c>
      <c r="C22419" s="2">
        <v>32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22869</v>
      </c>
      <c r="C22420" s="2">
        <v>28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22870</v>
      </c>
      <c r="C22421" s="2">
        <v>31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22871</v>
      </c>
      <c r="C22422" s="2">
        <v>30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22872</v>
      </c>
      <c r="C22423" s="2">
        <v>28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22873</v>
      </c>
      <c r="C22424" s="2">
        <v>29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22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22875</v>
      </c>
      <c r="C22426" s="2">
        <v>24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22876</v>
      </c>
      <c r="C22427" s="2">
        <v>26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22877</v>
      </c>
      <c r="C22428" s="2">
        <v>11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22878</v>
      </c>
      <c r="C22429" s="2">
        <v>10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22879</v>
      </c>
      <c r="C22430" s="2">
        <v>10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22880</v>
      </c>
      <c r="C22431" s="2">
        <v>10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22881</v>
      </c>
      <c r="C22432" s="2">
        <v>9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22882</v>
      </c>
      <c r="C22433" s="2">
        <v>10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22883</v>
      </c>
      <c r="C22434" s="2">
        <v>12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22884</v>
      </c>
      <c r="C22435" s="2">
        <v>12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22885</v>
      </c>
      <c r="C22436" s="2">
        <v>12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22886</v>
      </c>
      <c r="C22437" s="2">
        <v>13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22887</v>
      </c>
      <c r="C22438" s="2">
        <v>25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26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27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27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29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28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14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22894</v>
      </c>
      <c r="C22445" s="2">
        <v>13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22895</v>
      </c>
      <c r="C22446" s="2">
        <v>28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30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30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31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30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30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26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25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22903</v>
      </c>
      <c r="C22454" s="2">
        <v>28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22904</v>
      </c>
      <c r="C22455" s="2">
        <v>34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22905</v>
      </c>
      <c r="C22456" s="2">
        <v>33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22906</v>
      </c>
      <c r="C22457" s="2">
        <v>20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18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19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18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18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17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15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14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15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19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22916</v>
      </c>
      <c r="C22467" s="2">
        <v>24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22917</v>
      </c>
      <c r="C22468" s="2">
        <v>24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22918</v>
      </c>
      <c r="C22469" s="2">
        <v>20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22919</v>
      </c>
      <c r="C22470" s="2">
        <v>25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22920</v>
      </c>
      <c r="C22471" s="2">
        <v>23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22921</v>
      </c>
      <c r="C22472" s="2">
        <v>26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22922</v>
      </c>
      <c r="C22473" s="2">
        <v>31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22923</v>
      </c>
      <c r="C22474" s="2">
        <v>32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22924</v>
      </c>
      <c r="C22475" s="2">
        <v>29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22925</v>
      </c>
      <c r="C22476" s="2">
        <v>29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22926</v>
      </c>
      <c r="C22477" s="2">
        <v>29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22927</v>
      </c>
      <c r="C22478" s="2">
        <v>21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22928</v>
      </c>
      <c r="C22479" s="2">
        <v>24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22929</v>
      </c>
      <c r="C22480" s="2">
        <v>27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22930</v>
      </c>
      <c r="C22481" s="2">
        <v>29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22931</v>
      </c>
      <c r="C22482" s="2">
        <v>31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22932</v>
      </c>
      <c r="C22483" s="2">
        <v>31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22933</v>
      </c>
      <c r="C22484" s="2">
        <v>28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22934</v>
      </c>
      <c r="C22485" s="2">
        <v>27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22935</v>
      </c>
      <c r="C22486" s="2">
        <v>24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22936</v>
      </c>
      <c r="C22487" s="2">
        <v>34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34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33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33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33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29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27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27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41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41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40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39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34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30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24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25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22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22953</v>
      </c>
      <c r="C22504" s="2">
        <v>26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22954</v>
      </c>
      <c r="C22505" s="2">
        <v>27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22955</v>
      </c>
      <c r="C22506" s="2">
        <v>24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22956</v>
      </c>
      <c r="C22507" s="2">
        <v>24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22957</v>
      </c>
      <c r="C22508" s="2">
        <v>25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22958</v>
      </c>
      <c r="C22509" s="2">
        <v>25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22959</v>
      </c>
      <c r="C22510" s="2">
        <v>24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22960</v>
      </c>
      <c r="C22511" s="2">
        <v>23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22961</v>
      </c>
      <c r="C22512" s="2">
        <v>34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35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36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33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32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28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23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21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16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22970</v>
      </c>
      <c r="C22521" s="2">
        <v>17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22971</v>
      </c>
      <c r="C22522" s="2">
        <v>18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22972</v>
      </c>
      <c r="C22523" s="2">
        <v>20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22973</v>
      </c>
      <c r="C22524" s="2">
        <v>21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22974</v>
      </c>
      <c r="C22525" s="2">
        <v>21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22975</v>
      </c>
      <c r="C22526" s="2">
        <v>20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22976</v>
      </c>
      <c r="C22527" s="2">
        <v>19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22977</v>
      </c>
      <c r="C22528" s="2">
        <v>19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22978</v>
      </c>
      <c r="C22529" s="2">
        <v>19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19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22980</v>
      </c>
      <c r="C22531" s="2">
        <v>20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22981</v>
      </c>
      <c r="C22532" s="2">
        <v>26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30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22983</v>
      </c>
      <c r="C22534" s="2">
        <v>30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22984</v>
      </c>
      <c r="C22535" s="2">
        <v>28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22985</v>
      </c>
      <c r="C22536" s="2">
        <v>27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22986</v>
      </c>
      <c r="C22537" s="2">
        <v>29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27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22988</v>
      </c>
      <c r="C22539" s="2">
        <v>25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28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28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29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29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29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26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22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20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37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39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40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41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38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30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28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23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23005</v>
      </c>
      <c r="C22556" s="2">
        <v>19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23006</v>
      </c>
      <c r="C22557" s="2">
        <v>25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29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23008</v>
      </c>
      <c r="C22559" s="2">
        <v>20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23009</v>
      </c>
      <c r="C22560" s="2">
        <v>6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23010</v>
      </c>
      <c r="C22561" s="2">
        <v>5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23011</v>
      </c>
      <c r="C22562" s="2">
        <v>5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23012</v>
      </c>
      <c r="C22563" s="2">
        <v>27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23013</v>
      </c>
      <c r="C22564" s="2">
        <v>30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23014</v>
      </c>
      <c r="C22565" s="2">
        <v>26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23015</v>
      </c>
      <c r="C22566" s="2">
        <v>27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23016</v>
      </c>
      <c r="C22567" s="2">
        <v>28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23017</v>
      </c>
      <c r="C22568" s="2">
        <v>26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23018</v>
      </c>
      <c r="C22569" s="2">
        <v>27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23019</v>
      </c>
      <c r="C22570" s="2">
        <v>31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23020</v>
      </c>
      <c r="C22571" s="2">
        <v>34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23021</v>
      </c>
      <c r="C22572" s="2">
        <v>21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23022</v>
      </c>
      <c r="C22573" s="2">
        <v>24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23023</v>
      </c>
      <c r="C22574" s="2">
        <v>25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23024</v>
      </c>
      <c r="C22575" s="2">
        <v>25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23025</v>
      </c>
      <c r="C22576" s="2">
        <v>25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23026</v>
      </c>
      <c r="C22577" s="2">
        <v>24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23027</v>
      </c>
      <c r="C22578" s="2">
        <v>22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23028</v>
      </c>
      <c r="C22579" s="2">
        <v>19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23029</v>
      </c>
      <c r="C22580" s="2">
        <v>14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23030</v>
      </c>
      <c r="C22581" s="2">
        <v>25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23031</v>
      </c>
      <c r="C22582" s="2">
        <v>24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23032</v>
      </c>
      <c r="C22583" s="2">
        <v>29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30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33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33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32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29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31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30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28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23041</v>
      </c>
      <c r="C22592" s="2">
        <v>25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23042</v>
      </c>
      <c r="C22593" s="2">
        <v>10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23043</v>
      </c>
      <c r="C22594" s="2">
        <v>26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23044</v>
      </c>
      <c r="C22595" s="2">
        <v>24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23045</v>
      </c>
      <c r="C22596" s="2">
        <v>21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23046</v>
      </c>
      <c r="C22597" s="2">
        <v>18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23047</v>
      </c>
      <c r="C22598" s="2">
        <v>14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23048</v>
      </c>
      <c r="C22599" s="2">
        <v>10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7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26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27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26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28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28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26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26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26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27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36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36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36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38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35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18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23065</v>
      </c>
      <c r="C22616" s="2">
        <v>16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23066</v>
      </c>
      <c r="C22617" s="2">
        <v>15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23067</v>
      </c>
      <c r="C22618" s="2">
        <v>13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23068</v>
      </c>
      <c r="C22619" s="2">
        <v>28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23069</v>
      </c>
      <c r="C22620" s="2">
        <v>33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23070</v>
      </c>
      <c r="C22621" s="2">
        <v>30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23071</v>
      </c>
      <c r="C22622" s="2">
        <v>41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23072</v>
      </c>
      <c r="C22623" s="2">
        <v>35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23073</v>
      </c>
      <c r="C22624" s="2">
        <v>33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23074</v>
      </c>
      <c r="C22625" s="2">
        <v>34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23075</v>
      </c>
      <c r="C22626" s="2">
        <v>34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23076</v>
      </c>
      <c r="C22627" s="2">
        <v>29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23077</v>
      </c>
      <c r="C22628" s="2">
        <v>5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23078</v>
      </c>
      <c r="C22629" s="2">
        <v>6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23079</v>
      </c>
      <c r="C22630" s="2">
        <v>6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23080</v>
      </c>
      <c r="C22631" s="2">
        <v>23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25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25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24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23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22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20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19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19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18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13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10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33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35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34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34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29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23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20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25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23100</v>
      </c>
      <c r="C22651" s="2">
        <v>29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23101</v>
      </c>
      <c r="C22652" s="2">
        <v>31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23102</v>
      </c>
      <c r="C22653" s="2">
        <v>31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22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23104</v>
      </c>
      <c r="C22655" s="2">
        <v>24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23105</v>
      </c>
      <c r="C22656" s="2">
        <v>26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23106</v>
      </c>
      <c r="C22657" s="2">
        <v>28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12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23108</v>
      </c>
      <c r="C22659" s="2">
        <v>12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23109</v>
      </c>
      <c r="C22660" s="2">
        <v>26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23110</v>
      </c>
      <c r="C22661" s="2">
        <v>28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23111</v>
      </c>
      <c r="C22662" s="2">
        <v>26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23112</v>
      </c>
      <c r="C22663" s="2">
        <v>28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23113</v>
      </c>
      <c r="C22664" s="2">
        <v>29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23114</v>
      </c>
      <c r="C22665" s="2">
        <v>23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23115</v>
      </c>
      <c r="C22666" s="2">
        <v>18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23116</v>
      </c>
      <c r="C22667" s="2">
        <v>14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23117</v>
      </c>
      <c r="C22668" s="2">
        <v>22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23118</v>
      </c>
      <c r="C22669" s="2">
        <v>21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23119</v>
      </c>
      <c r="C22670" s="2">
        <v>21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23120</v>
      </c>
      <c r="C22671" s="2">
        <v>23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23121</v>
      </c>
      <c r="C22672" s="2">
        <v>22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23122</v>
      </c>
      <c r="C22673" s="2">
        <v>22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23123</v>
      </c>
      <c r="C22674" s="2">
        <v>21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23124</v>
      </c>
      <c r="C22675" s="2">
        <v>18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23125</v>
      </c>
      <c r="C22676" s="2">
        <v>17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23126</v>
      </c>
      <c r="C22677" s="2">
        <v>12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23127</v>
      </c>
      <c r="C22678" s="2">
        <v>11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23128</v>
      </c>
      <c r="C22679" s="2">
        <v>14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23129</v>
      </c>
      <c r="C22680" s="2">
        <v>29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30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31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30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31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30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26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11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23137</v>
      </c>
      <c r="C22688" s="2">
        <v>10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23138</v>
      </c>
      <c r="C22689" s="2">
        <v>10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23139</v>
      </c>
      <c r="C22690" s="2">
        <v>10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23140</v>
      </c>
      <c r="C22691" s="2">
        <v>30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30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30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30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30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28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24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22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5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19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23150</v>
      </c>
      <c r="C22701" s="2">
        <v>23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23151</v>
      </c>
      <c r="C22702" s="2">
        <v>27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23152</v>
      </c>
      <c r="C22703" s="2">
        <v>28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23153</v>
      </c>
      <c r="C22704" s="2">
        <v>28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23154</v>
      </c>
      <c r="C22705" s="2">
        <v>27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23155</v>
      </c>
      <c r="C22706" s="2">
        <v>28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23156</v>
      </c>
      <c r="C22707" s="2">
        <v>29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23157</v>
      </c>
      <c r="C22708" s="2">
        <v>33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23158</v>
      </c>
      <c r="C22709" s="2">
        <v>28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23159</v>
      </c>
      <c r="C22710" s="2">
        <v>20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23160</v>
      </c>
      <c r="C22711" s="2">
        <v>20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23161</v>
      </c>
      <c r="C22712" s="2">
        <v>22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23162</v>
      </c>
      <c r="C22713" s="2">
        <v>21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23163</v>
      </c>
      <c r="C22714" s="2">
        <v>22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23164</v>
      </c>
      <c r="C22715" s="2">
        <v>23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23165</v>
      </c>
      <c r="C22716" s="2">
        <v>24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23166</v>
      </c>
      <c r="C22717" s="2">
        <v>23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23167</v>
      </c>
      <c r="C22718" s="2">
        <v>22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23168</v>
      </c>
      <c r="C22719" s="2">
        <v>20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23169</v>
      </c>
      <c r="C22720" s="2">
        <v>12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23170</v>
      </c>
      <c r="C22721" s="2">
        <v>16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23171</v>
      </c>
      <c r="C22722" s="2">
        <v>16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23172</v>
      </c>
      <c r="C22723" s="2">
        <v>9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23173</v>
      </c>
      <c r="C22724" s="2">
        <v>9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23174</v>
      </c>
      <c r="C22725" s="2">
        <v>9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23175</v>
      </c>
      <c r="C22726" s="2">
        <v>9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23176</v>
      </c>
      <c r="C22727" s="2">
        <v>9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23177</v>
      </c>
      <c r="C22728" s="2">
        <v>9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23178</v>
      </c>
      <c r="C22729" s="2">
        <v>8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23179</v>
      </c>
      <c r="C22730" s="2">
        <v>25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23180</v>
      </c>
      <c r="C22731" s="2">
        <v>27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23181</v>
      </c>
      <c r="C22732" s="2">
        <v>29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23182</v>
      </c>
      <c r="C22733" s="2">
        <v>28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23183</v>
      </c>
      <c r="C22734" s="2">
        <v>12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23184</v>
      </c>
      <c r="C22735" s="2">
        <v>12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23185</v>
      </c>
      <c r="C22736" s="2">
        <v>12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23186</v>
      </c>
      <c r="C22737" s="2">
        <v>19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23187</v>
      </c>
      <c r="C22738" s="2">
        <v>23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23188</v>
      </c>
      <c r="C22739" s="2">
        <v>27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23189</v>
      </c>
      <c r="C22740" s="2">
        <v>32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23190</v>
      </c>
      <c r="C22741" s="2">
        <v>29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23191</v>
      </c>
      <c r="C22742" s="2">
        <v>28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23192</v>
      </c>
      <c r="C22743" s="2">
        <v>27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23193</v>
      </c>
      <c r="C22744" s="2">
        <v>27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23194</v>
      </c>
      <c r="C22745" s="2">
        <v>25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23195</v>
      </c>
      <c r="C22746" s="2">
        <v>20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23196</v>
      </c>
      <c r="C22747" s="2">
        <v>21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23197</v>
      </c>
      <c r="C22748" s="2">
        <v>23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23198</v>
      </c>
      <c r="C22749" s="2">
        <v>23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23199</v>
      </c>
      <c r="C22750" s="2">
        <v>23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23200</v>
      </c>
      <c r="C22751" s="2">
        <v>22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23201</v>
      </c>
      <c r="C22752" s="2">
        <v>28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23202</v>
      </c>
      <c r="C22753" s="2">
        <v>25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23203</v>
      </c>
      <c r="C22754" s="2">
        <v>24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23204</v>
      </c>
      <c r="C22755" s="2">
        <v>24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23205</v>
      </c>
      <c r="C22756" s="2">
        <v>23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23206</v>
      </c>
      <c r="C22757" s="2">
        <v>33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33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33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33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33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33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11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23213</v>
      </c>
      <c r="C22764" s="2">
        <v>11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23214</v>
      </c>
      <c r="C22765" s="2">
        <v>11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23215</v>
      </c>
      <c r="C22766" s="2">
        <v>10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23216</v>
      </c>
      <c r="C22767" s="2">
        <v>10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23217</v>
      </c>
      <c r="C22768" s="2">
        <v>10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23218</v>
      </c>
      <c r="C22769" s="2">
        <v>31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23219</v>
      </c>
      <c r="C22770" s="2">
        <v>30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23220</v>
      </c>
      <c r="C22771" s="2">
        <v>26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23221</v>
      </c>
      <c r="C22772" s="2">
        <v>25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23222</v>
      </c>
      <c r="C22773" s="2">
        <v>28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23223</v>
      </c>
      <c r="C22774" s="2">
        <v>32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23224</v>
      </c>
      <c r="C22775" s="2">
        <v>30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23225</v>
      </c>
      <c r="C22776" s="2">
        <v>30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23226</v>
      </c>
      <c r="C22777" s="2">
        <v>30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23227</v>
      </c>
      <c r="C22778" s="2">
        <v>9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23228</v>
      </c>
      <c r="C22779" s="2">
        <v>27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28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28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27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27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27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28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29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27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27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22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23239</v>
      </c>
      <c r="C22790" s="2">
        <v>23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25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23241</v>
      </c>
      <c r="C22792" s="2">
        <v>26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23242</v>
      </c>
      <c r="C22793" s="2">
        <v>26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23243</v>
      </c>
      <c r="C22794" s="2">
        <v>26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23244</v>
      </c>
      <c r="C22795" s="2">
        <v>23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23245</v>
      </c>
      <c r="C22796" s="2">
        <v>35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40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41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41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42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37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29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23252</v>
      </c>
      <c r="C22803" s="2">
        <v>34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23253</v>
      </c>
      <c r="C22804" s="2">
        <v>37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23254</v>
      </c>
      <c r="C22805" s="2">
        <v>39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23255</v>
      </c>
      <c r="C22806" s="2">
        <v>39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23256</v>
      </c>
      <c r="C22807" s="2">
        <v>37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23257</v>
      </c>
      <c r="C22808" s="2">
        <v>27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23258</v>
      </c>
      <c r="C22809" s="2">
        <v>30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23259</v>
      </c>
      <c r="C22810" s="2">
        <v>31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23260</v>
      </c>
      <c r="C22811" s="2">
        <v>29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23261</v>
      </c>
      <c r="C22812" s="2">
        <v>29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23262</v>
      </c>
      <c r="C22813" s="2">
        <v>31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23263</v>
      </c>
      <c r="C22814" s="2">
        <v>28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23264</v>
      </c>
      <c r="C22815" s="2">
        <v>46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47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45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39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33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27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22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23271</v>
      </c>
      <c r="C22822" s="2">
        <v>25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23272</v>
      </c>
      <c r="C22823" s="2">
        <v>25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23273</v>
      </c>
      <c r="C22824" s="2">
        <v>25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23274</v>
      </c>
      <c r="C22825" s="2">
        <v>26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23275</v>
      </c>
      <c r="C22826" s="2">
        <v>26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23276</v>
      </c>
      <c r="C22827" s="2">
        <v>27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23277</v>
      </c>
      <c r="C22828" s="2">
        <v>26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23278</v>
      </c>
      <c r="C22829" s="2">
        <v>30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23279</v>
      </c>
      <c r="C22830" s="2">
        <v>31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23280</v>
      </c>
      <c r="C22831" s="2">
        <v>30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23281</v>
      </c>
      <c r="C22832" s="2">
        <v>27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23282</v>
      </c>
      <c r="C22833" s="2">
        <v>26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23283</v>
      </c>
      <c r="C22834" s="2">
        <v>12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23284</v>
      </c>
      <c r="C22835" s="2">
        <v>13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23285</v>
      </c>
      <c r="C22836" s="2">
        <v>12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23286</v>
      </c>
      <c r="C22837" s="2">
        <v>13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23287</v>
      </c>
      <c r="C22838" s="2">
        <v>12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23288</v>
      </c>
      <c r="C22839" s="2">
        <v>11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23289</v>
      </c>
      <c r="C22840" s="2">
        <v>12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23290</v>
      </c>
      <c r="C22841" s="2">
        <v>12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23291</v>
      </c>
      <c r="C22842" s="2">
        <v>11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23292</v>
      </c>
      <c r="C22843" s="2">
        <v>12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23293</v>
      </c>
      <c r="C22844" s="2">
        <v>35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36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36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36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34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30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25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22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23303</v>
      </c>
      <c r="C22854" s="2">
        <v>25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23304</v>
      </c>
      <c r="C22855" s="2">
        <v>31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23305</v>
      </c>
      <c r="C22856" s="2">
        <v>32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23306</v>
      </c>
      <c r="C22857" s="2">
        <v>30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23307</v>
      </c>
      <c r="C22858" s="2">
        <v>30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23308</v>
      </c>
      <c r="C22859" s="2">
        <v>29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23309</v>
      </c>
      <c r="C22860" s="2">
        <v>28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12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13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12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23313</v>
      </c>
      <c r="C22864" s="2">
        <v>11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23314</v>
      </c>
      <c r="C22865" s="2">
        <v>10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23315</v>
      </c>
      <c r="C22866" s="2">
        <v>35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23316</v>
      </c>
      <c r="C22867" s="2">
        <v>34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23317</v>
      </c>
      <c r="C22868" s="2">
        <v>31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23318</v>
      </c>
      <c r="C22869" s="2">
        <v>30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23319</v>
      </c>
      <c r="C22870" s="2">
        <v>30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23320</v>
      </c>
      <c r="C22871" s="2">
        <v>25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23321</v>
      </c>
      <c r="C22872" s="2">
        <v>29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23322</v>
      </c>
      <c r="C22873" s="2">
        <v>31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23323</v>
      </c>
      <c r="C22874" s="2">
        <v>34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23324</v>
      </c>
      <c r="C22875" s="2">
        <v>37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23325</v>
      </c>
      <c r="C22876" s="2">
        <v>36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23326</v>
      </c>
      <c r="C22877" s="2">
        <v>22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23327</v>
      </c>
      <c r="C22878" s="2">
        <v>25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23328</v>
      </c>
      <c r="C22879" s="2">
        <v>28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23329</v>
      </c>
      <c r="C22880" s="2">
        <v>29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23330</v>
      </c>
      <c r="C22881" s="2">
        <v>30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23331</v>
      </c>
      <c r="C22882" s="2">
        <v>30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23332</v>
      </c>
      <c r="C22883" s="2">
        <v>30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23333</v>
      </c>
      <c r="C22884" s="2">
        <v>29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23334</v>
      </c>
      <c r="C22885" s="2">
        <v>25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23335</v>
      </c>
      <c r="C22886" s="2">
        <v>33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23336</v>
      </c>
      <c r="C22887" s="2">
        <v>34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23337</v>
      </c>
      <c r="C22888" s="2">
        <v>34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23338</v>
      </c>
      <c r="C22889" s="2">
        <v>32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23339</v>
      </c>
      <c r="C22890" s="2">
        <v>31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23340</v>
      </c>
      <c r="C22891" s="2">
        <v>30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23341</v>
      </c>
      <c r="C22892" s="2">
        <v>30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23342</v>
      </c>
      <c r="C22893" s="2">
        <v>28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23343</v>
      </c>
      <c r="C22894" s="2">
        <v>29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23344</v>
      </c>
      <c r="C22895" s="2">
        <v>29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23345</v>
      </c>
      <c r="C22896" s="2">
        <v>23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23346</v>
      </c>
      <c r="C22897" s="2">
        <v>26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23347</v>
      </c>
      <c r="C22898" s="2">
        <v>25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23348</v>
      </c>
      <c r="C22899" s="2">
        <v>23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23349</v>
      </c>
      <c r="C22900" s="2">
        <v>24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23350</v>
      </c>
      <c r="C22901" s="2">
        <v>25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23351</v>
      </c>
      <c r="C22902" s="2">
        <v>25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23352</v>
      </c>
      <c r="C22903" s="2">
        <v>25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23353</v>
      </c>
      <c r="C22904" s="2">
        <v>23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23354</v>
      </c>
      <c r="C22905" s="2">
        <v>23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23355</v>
      </c>
      <c r="C22906" s="2">
        <v>26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23356</v>
      </c>
      <c r="C22907" s="2">
        <v>28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23357</v>
      </c>
      <c r="C22908" s="2">
        <v>31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23358</v>
      </c>
      <c r="C22909" s="2">
        <v>34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23359</v>
      </c>
      <c r="C22910" s="2">
        <v>35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23360</v>
      </c>
      <c r="C22911" s="2">
        <v>32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23361</v>
      </c>
      <c r="C22912" s="2">
        <v>30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23362</v>
      </c>
      <c r="C22913" s="2">
        <v>35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23363</v>
      </c>
      <c r="C22914" s="2">
        <v>32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23364</v>
      </c>
      <c r="C22915" s="2">
        <v>29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23365</v>
      </c>
      <c r="C22916" s="2">
        <v>27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23366</v>
      </c>
      <c r="C22917" s="2">
        <v>25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23367</v>
      </c>
      <c r="C22918" s="2">
        <v>22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23368</v>
      </c>
      <c r="C22919" s="2">
        <v>13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23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23370</v>
      </c>
      <c r="C22921" s="2">
        <v>29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23371</v>
      </c>
      <c r="C22922" s="2">
        <v>29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23372</v>
      </c>
      <c r="C22923" s="2">
        <v>25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23373</v>
      </c>
      <c r="C22924" s="2">
        <v>22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23374</v>
      </c>
      <c r="C22925" s="2">
        <v>23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23375</v>
      </c>
      <c r="C22926" s="2">
        <v>22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23376</v>
      </c>
      <c r="C22927" s="2">
        <v>22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23377</v>
      </c>
      <c r="C22928" s="2">
        <v>21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26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23379</v>
      </c>
      <c r="C22930" s="2">
        <v>30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23380</v>
      </c>
      <c r="C22931" s="2">
        <v>29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23381</v>
      </c>
      <c r="C22932" s="2">
        <v>27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23382</v>
      </c>
      <c r="C22933" s="2">
        <v>26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23383</v>
      </c>
      <c r="C22934" s="2">
        <v>27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23384</v>
      </c>
      <c r="C22935" s="2">
        <v>27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23385</v>
      </c>
      <c r="C22936" s="2">
        <v>25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23386</v>
      </c>
      <c r="C22937" s="2">
        <v>25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23387</v>
      </c>
      <c r="C22938" s="2">
        <v>25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26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26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25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25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22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23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27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27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27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26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30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31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30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28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23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23403</v>
      </c>
      <c r="C22954" s="2">
        <v>25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25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28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23406</v>
      </c>
      <c r="C22957" s="2">
        <v>28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23407</v>
      </c>
      <c r="C22958" s="2">
        <v>29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31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32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30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29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29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27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23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22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21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21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38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23419</v>
      </c>
      <c r="C22970" s="2">
        <v>39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23420</v>
      </c>
      <c r="C22971" s="2">
        <v>34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23421</v>
      </c>
      <c r="C22972" s="2">
        <v>33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33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23423</v>
      </c>
      <c r="C22974" s="2">
        <v>24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23424</v>
      </c>
      <c r="C22975" s="2">
        <v>24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23425</v>
      </c>
      <c r="C22976" s="2">
        <v>25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23426</v>
      </c>
      <c r="C22977" s="2">
        <v>32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23427</v>
      </c>
      <c r="C22978" s="2">
        <v>30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23428</v>
      </c>
      <c r="C22979" s="2">
        <v>26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23429</v>
      </c>
      <c r="C22980" s="2">
        <v>25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23430</v>
      </c>
      <c r="C22981" s="2">
        <v>24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18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23432</v>
      </c>
      <c r="C22983" s="2">
        <v>20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23433</v>
      </c>
      <c r="C22984" s="2">
        <v>22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23434</v>
      </c>
      <c r="C22985" s="2">
        <v>24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23435</v>
      </c>
      <c r="C22986" s="2">
        <v>25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23436</v>
      </c>
      <c r="C22987" s="2">
        <v>24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23437</v>
      </c>
      <c r="C22988" s="2">
        <v>24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23438</v>
      </c>
      <c r="C22989" s="2">
        <v>24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23439</v>
      </c>
      <c r="C22990" s="2">
        <v>23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23440</v>
      </c>
      <c r="C22991" s="2">
        <v>22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23441</v>
      </c>
      <c r="C22992" s="2">
        <v>25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23442</v>
      </c>
      <c r="C22993" s="2">
        <v>26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23443</v>
      </c>
      <c r="C22994" s="2">
        <v>26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23444</v>
      </c>
      <c r="C22995" s="2">
        <v>25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23445</v>
      </c>
      <c r="C22996" s="2">
        <v>28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23446</v>
      </c>
      <c r="C22997" s="2">
        <v>26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26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23448</v>
      </c>
      <c r="C22999" s="2">
        <v>28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23449</v>
      </c>
      <c r="C23000" s="2">
        <v>32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29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21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21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17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23454</v>
      </c>
      <c r="C23005" s="2">
        <v>18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23455</v>
      </c>
      <c r="C23006" s="2">
        <v>19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23456</v>
      </c>
      <c r="C23007" s="2">
        <v>18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23457</v>
      </c>
      <c r="C23008" s="2">
        <v>18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23458</v>
      </c>
      <c r="C23009" s="2">
        <v>19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23459</v>
      </c>
      <c r="C23010" s="2">
        <v>20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23460</v>
      </c>
      <c r="C23011" s="2">
        <v>20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23461</v>
      </c>
      <c r="C23012" s="2">
        <v>19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23462</v>
      </c>
      <c r="C23013" s="2">
        <v>18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15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15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30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30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30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29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28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26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23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19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19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20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20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23476</v>
      </c>
      <c r="C23027" s="2">
        <v>26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23477</v>
      </c>
      <c r="C23028" s="2">
        <v>29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23478</v>
      </c>
      <c r="C23029" s="2">
        <v>28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23479</v>
      </c>
      <c r="C23030" s="2">
        <v>28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23480</v>
      </c>
      <c r="C23031" s="2">
        <v>28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23481</v>
      </c>
      <c r="C23032" s="2">
        <v>27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23482</v>
      </c>
      <c r="C23033" s="2">
        <v>26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23483</v>
      </c>
      <c r="C23034" s="2">
        <v>24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23484</v>
      </c>
      <c r="C23035" s="2">
        <v>18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23485</v>
      </c>
      <c r="C23036" s="2">
        <v>23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23486</v>
      </c>
      <c r="C23037" s="2">
        <v>31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23487</v>
      </c>
      <c r="C23038" s="2">
        <v>35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23488</v>
      </c>
      <c r="C23039" s="2">
        <v>36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23489</v>
      </c>
      <c r="C23040" s="2">
        <v>33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23490</v>
      </c>
      <c r="C23041" s="2">
        <v>32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23491</v>
      </c>
      <c r="C23042" s="2">
        <v>29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23492</v>
      </c>
      <c r="C23043" s="2">
        <v>23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12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23494</v>
      </c>
      <c r="C23045" s="2">
        <v>12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23495</v>
      </c>
      <c r="C23046" s="2">
        <v>12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23496</v>
      </c>
      <c r="C23047" s="2">
        <v>13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12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23498</v>
      </c>
      <c r="C23049" s="2">
        <v>11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21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23500</v>
      </c>
      <c r="C23051" s="2">
        <v>23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23501</v>
      </c>
      <c r="C23052" s="2">
        <v>28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23502</v>
      </c>
      <c r="C23053" s="2">
        <v>27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23503</v>
      </c>
      <c r="C23054" s="2">
        <v>26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23504</v>
      </c>
      <c r="C23055" s="2">
        <v>30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23505</v>
      </c>
      <c r="C23056" s="2">
        <v>28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23506</v>
      </c>
      <c r="C23057" s="2">
        <v>27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23507</v>
      </c>
      <c r="C23058" s="2">
        <v>28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23508</v>
      </c>
      <c r="C23059" s="2">
        <v>14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23509</v>
      </c>
      <c r="C23060" s="2">
        <v>22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23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22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22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22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22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22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22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22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22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9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23520</v>
      </c>
      <c r="C23071" s="2">
        <v>8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23521</v>
      </c>
      <c r="C23072" s="2">
        <v>16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23522</v>
      </c>
      <c r="C23073" s="2">
        <v>21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23523</v>
      </c>
      <c r="C23074" s="2">
        <v>26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23524</v>
      </c>
      <c r="C23075" s="2">
        <v>29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23525</v>
      </c>
      <c r="C23076" s="2">
        <v>31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23526</v>
      </c>
      <c r="C23077" s="2">
        <v>31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23527</v>
      </c>
      <c r="C23078" s="2">
        <v>29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23528</v>
      </c>
      <c r="C23079" s="2">
        <v>28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23529</v>
      </c>
      <c r="C23080" s="2">
        <v>25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23530</v>
      </c>
      <c r="C23081" s="2">
        <v>22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23531</v>
      </c>
      <c r="C23082" s="2">
        <v>22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23532</v>
      </c>
      <c r="C23083" s="2">
        <v>22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23533</v>
      </c>
      <c r="C23084" s="2">
        <v>22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23534</v>
      </c>
      <c r="C23085" s="2">
        <v>22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23535</v>
      </c>
      <c r="C23086" s="2">
        <v>23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23536</v>
      </c>
      <c r="C23087" s="2">
        <v>23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23537</v>
      </c>
      <c r="C23088" s="2">
        <v>23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23538</v>
      </c>
      <c r="C23089" s="2">
        <v>22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23539</v>
      </c>
      <c r="C23090" s="2">
        <v>38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39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36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34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33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30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24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24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22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23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24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23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25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24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34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35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35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27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23557</v>
      </c>
      <c r="C23108" s="2">
        <v>32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23558</v>
      </c>
      <c r="C23109" s="2">
        <v>34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23559</v>
      </c>
      <c r="C23110" s="2">
        <v>36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23560</v>
      </c>
      <c r="C23111" s="2">
        <v>35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23561</v>
      </c>
      <c r="C23112" s="2">
        <v>38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23562</v>
      </c>
      <c r="C23113" s="2">
        <v>36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23563</v>
      </c>
      <c r="C23114" s="2">
        <v>24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23564</v>
      </c>
      <c r="C23115" s="2">
        <v>27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29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31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23567</v>
      </c>
      <c r="C23118" s="2">
        <v>32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23568</v>
      </c>
      <c r="C23119" s="2">
        <v>32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23569</v>
      </c>
      <c r="C23120" s="2">
        <v>32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23570</v>
      </c>
      <c r="C23121" s="2">
        <v>29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23571</v>
      </c>
      <c r="C23122" s="2">
        <v>21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23572</v>
      </c>
      <c r="C23123" s="2">
        <v>24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23573</v>
      </c>
      <c r="C23124" s="2">
        <v>26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23574</v>
      </c>
      <c r="C23125" s="2">
        <v>28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23575</v>
      </c>
      <c r="C23126" s="2">
        <v>30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23576</v>
      </c>
      <c r="C23127" s="2">
        <v>31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23577</v>
      </c>
      <c r="C23128" s="2">
        <v>32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23578</v>
      </c>
      <c r="C23129" s="2">
        <v>32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23579</v>
      </c>
      <c r="C23130" s="2">
        <v>30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23580</v>
      </c>
      <c r="C23131" s="2">
        <v>34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34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34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33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34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32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29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23587</v>
      </c>
      <c r="C23138" s="2">
        <v>27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23588</v>
      </c>
      <c r="C23139" s="2">
        <v>31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33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33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30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26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23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25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24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25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28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23598</v>
      </c>
      <c r="C23149" s="2">
        <v>32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23599</v>
      </c>
      <c r="C23150" s="2">
        <v>35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23600</v>
      </c>
      <c r="C23151" s="2">
        <v>33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23601</v>
      </c>
      <c r="C23152" s="2">
        <v>34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23602</v>
      </c>
      <c r="C23153" s="2">
        <v>33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23603</v>
      </c>
      <c r="C23154" s="2">
        <v>26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27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28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28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29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28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27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24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20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18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22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23614</v>
      </c>
      <c r="C23165" s="2">
        <v>26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23615</v>
      </c>
      <c r="C23166" s="2">
        <v>31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23616</v>
      </c>
      <c r="C23167" s="2">
        <v>35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23617</v>
      </c>
      <c r="C23168" s="2">
        <v>30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23618</v>
      </c>
      <c r="C23169" s="2">
        <v>30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23619</v>
      </c>
      <c r="C23170" s="2">
        <v>29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23620</v>
      </c>
      <c r="C23171" s="2">
        <v>29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23621</v>
      </c>
      <c r="C23172" s="2">
        <v>18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19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20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21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22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22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20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19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17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16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40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23632</v>
      </c>
      <c r="C23183" s="2">
        <v>37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23633</v>
      </c>
      <c r="C23184" s="2">
        <v>26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23634</v>
      </c>
      <c r="C23185" s="2">
        <v>25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29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31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31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28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24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24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24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25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25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29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23645</v>
      </c>
      <c r="C23196" s="2">
        <v>36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23646</v>
      </c>
      <c r="C23197" s="2">
        <v>37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23647</v>
      </c>
      <c r="C23198" s="2">
        <v>33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23648</v>
      </c>
      <c r="C23199" s="2">
        <v>35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23649</v>
      </c>
      <c r="C23200" s="2">
        <v>36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23650</v>
      </c>
      <c r="C23201" s="2">
        <v>11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23651</v>
      </c>
      <c r="C23202" s="2">
        <v>12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23652</v>
      </c>
      <c r="C23203" s="2">
        <v>11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23653</v>
      </c>
      <c r="C23204" s="2">
        <v>27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28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28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27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27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27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13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23660</v>
      </c>
      <c r="C23211" s="2">
        <v>12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23661</v>
      </c>
      <c r="C23212" s="2">
        <v>12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23662</v>
      </c>
      <c r="C23213" s="2">
        <v>12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23663</v>
      </c>
      <c r="C23214" s="2">
        <v>13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23664</v>
      </c>
      <c r="C23215" s="2">
        <v>13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23665</v>
      </c>
      <c r="C23216" s="2">
        <v>13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23666</v>
      </c>
      <c r="C23217" s="2">
        <v>13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13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12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37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37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36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35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34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30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23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23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23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38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23679</v>
      </c>
      <c r="C23230" s="2">
        <v>24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23680</v>
      </c>
      <c r="C23231" s="2">
        <v>27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23681</v>
      </c>
      <c r="C23232" s="2">
        <v>30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23682</v>
      </c>
      <c r="C23233" s="2">
        <v>30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23683</v>
      </c>
      <c r="C23234" s="2">
        <v>31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23684</v>
      </c>
      <c r="C23235" s="2">
        <v>31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23685</v>
      </c>
      <c r="C23236" s="2">
        <v>30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23686</v>
      </c>
      <c r="C23237" s="2">
        <v>26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23687</v>
      </c>
      <c r="C23238" s="2">
        <v>33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23688</v>
      </c>
      <c r="C23239" s="2">
        <v>35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23689</v>
      </c>
      <c r="C23240" s="2">
        <v>39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23690</v>
      </c>
      <c r="C23241" s="2">
        <v>40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23691</v>
      </c>
      <c r="C23242" s="2">
        <v>36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23692</v>
      </c>
      <c r="C23243" s="2">
        <v>21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21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21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22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23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23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23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24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23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27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30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30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31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31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23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23707</v>
      </c>
      <c r="C23258" s="2">
        <v>28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23708</v>
      </c>
      <c r="C23259" s="2">
        <v>31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31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30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23711</v>
      </c>
      <c r="C23262" s="2">
        <v>29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23712</v>
      </c>
      <c r="C23263" s="2">
        <v>26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23713</v>
      </c>
      <c r="C23264" s="2">
        <v>22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23714</v>
      </c>
      <c r="C23265" s="2">
        <v>25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23715</v>
      </c>
      <c r="C23266" s="2">
        <v>32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23716</v>
      </c>
      <c r="C23267" s="2">
        <v>36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23717</v>
      </c>
      <c r="C23268" s="2">
        <v>36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23718</v>
      </c>
      <c r="C23269" s="2">
        <v>36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23719</v>
      </c>
      <c r="C23270" s="2">
        <v>34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23720</v>
      </c>
      <c r="C23271" s="2">
        <v>10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23721</v>
      </c>
      <c r="C23272" s="2">
        <v>10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23722</v>
      </c>
      <c r="C23273" s="2">
        <v>10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23723</v>
      </c>
      <c r="C23274" s="2">
        <v>5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23724</v>
      </c>
      <c r="C23275" s="2">
        <v>29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23725</v>
      </c>
      <c r="C23276" s="2">
        <v>28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23726</v>
      </c>
      <c r="C23277" s="2">
        <v>27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23727</v>
      </c>
      <c r="C23278" s="2">
        <v>28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23728</v>
      </c>
      <c r="C23279" s="2">
        <v>26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23729</v>
      </c>
      <c r="C23280" s="2">
        <v>24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23730</v>
      </c>
      <c r="C23281" s="2">
        <v>25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23731</v>
      </c>
      <c r="C23282" s="2">
        <v>28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23732</v>
      </c>
      <c r="C23283" s="2">
        <v>30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23733</v>
      </c>
      <c r="C23284" s="2">
        <v>31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23734</v>
      </c>
      <c r="C23285" s="2">
        <v>30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23735</v>
      </c>
      <c r="C23286" s="2">
        <v>29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23736</v>
      </c>
      <c r="C23287" s="2">
        <v>28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23737</v>
      </c>
      <c r="C23288" s="2">
        <v>26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23738</v>
      </c>
      <c r="C23289" s="2">
        <v>15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22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23740</v>
      </c>
      <c r="C23291" s="2">
        <v>24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23741</v>
      </c>
      <c r="C23292" s="2">
        <v>29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23742</v>
      </c>
      <c r="C23293" s="2">
        <v>34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23743</v>
      </c>
      <c r="C23294" s="2">
        <v>35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23744</v>
      </c>
      <c r="C23295" s="2">
        <v>36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23745</v>
      </c>
      <c r="C23296" s="2">
        <v>35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23746</v>
      </c>
      <c r="C23297" s="2">
        <v>31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23747</v>
      </c>
      <c r="C23298" s="2">
        <v>35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23748</v>
      </c>
      <c r="C23299" s="2">
        <v>36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23749</v>
      </c>
      <c r="C23300" s="2">
        <v>41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23750</v>
      </c>
      <c r="C23301" s="2">
        <v>47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23751</v>
      </c>
      <c r="C23302" s="2">
        <v>44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23752</v>
      </c>
      <c r="C23303" s="2">
        <v>21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23753</v>
      </c>
      <c r="C23304" s="2">
        <v>25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23754</v>
      </c>
      <c r="C23305" s="2">
        <v>32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23755</v>
      </c>
      <c r="C23306" s="2">
        <v>33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23756</v>
      </c>
      <c r="C23307" s="2">
        <v>33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23757</v>
      </c>
      <c r="C23308" s="2">
        <v>33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23758</v>
      </c>
      <c r="C23309" s="2">
        <v>30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23759</v>
      </c>
      <c r="C23310" s="2">
        <v>27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23760</v>
      </c>
      <c r="C23311" s="2">
        <v>20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23761</v>
      </c>
      <c r="C23312" s="2">
        <v>23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23762</v>
      </c>
      <c r="C23313" s="2">
        <v>25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23763</v>
      </c>
      <c r="C23314" s="2">
        <v>26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23764</v>
      </c>
      <c r="C23315" s="2">
        <v>26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23765</v>
      </c>
      <c r="C23316" s="2">
        <v>26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23766</v>
      </c>
      <c r="C23317" s="2">
        <v>27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23767</v>
      </c>
      <c r="C23318" s="2">
        <v>27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23768</v>
      </c>
      <c r="C23319" s="2">
        <v>26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23769</v>
      </c>
      <c r="C23320" s="2">
        <v>25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23770</v>
      </c>
      <c r="C23321" s="2">
        <v>29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23771</v>
      </c>
      <c r="C23322" s="2">
        <v>33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23772</v>
      </c>
      <c r="C23323" s="2">
        <v>36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23773</v>
      </c>
      <c r="C23324" s="2">
        <v>35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23774</v>
      </c>
      <c r="C23325" s="2">
        <v>35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23775</v>
      </c>
      <c r="C23326" s="2">
        <v>34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23776</v>
      </c>
      <c r="C23327" s="2">
        <v>32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32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32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32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32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28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23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20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21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21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18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23787</v>
      </c>
      <c r="C23338" s="2">
        <v>18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23788</v>
      </c>
      <c r="C23339" s="2">
        <v>19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23789</v>
      </c>
      <c r="C23340" s="2">
        <v>20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23790</v>
      </c>
      <c r="C23341" s="2">
        <v>21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23791</v>
      </c>
      <c r="C23342" s="2">
        <v>22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23792</v>
      </c>
      <c r="C23343" s="2">
        <v>23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23793</v>
      </c>
      <c r="C23344" s="2">
        <v>22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23794</v>
      </c>
      <c r="C23345" s="2">
        <v>22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23795</v>
      </c>
      <c r="C23346" s="2">
        <v>20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23796</v>
      </c>
      <c r="C23347" s="2">
        <v>20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23797</v>
      </c>
      <c r="C23348" s="2">
        <v>22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23798</v>
      </c>
      <c r="C23349" s="2">
        <v>24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23799</v>
      </c>
      <c r="C23350" s="2">
        <v>26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23800</v>
      </c>
      <c r="C23351" s="2">
        <v>27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23801</v>
      </c>
      <c r="C23352" s="2">
        <v>26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23802</v>
      </c>
      <c r="C23353" s="2">
        <v>24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23803</v>
      </c>
      <c r="C23354" s="2">
        <v>22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23804</v>
      </c>
      <c r="C23355" s="2">
        <v>24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23805</v>
      </c>
      <c r="C23356" s="2">
        <v>19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23806</v>
      </c>
      <c r="C23357" s="2">
        <v>46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50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50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42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34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23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27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27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27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26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27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27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25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22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19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20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23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25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26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26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27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28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23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23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22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22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21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21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20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19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19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21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22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22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21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21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21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20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19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19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18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17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17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18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18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20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23852</v>
      </c>
      <c r="C23403" s="2">
        <v>22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23853</v>
      </c>
      <c r="C23404" s="2">
        <v>22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23854</v>
      </c>
      <c r="C23405" s="2">
        <v>22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23855</v>
      </c>
      <c r="C23406" s="2">
        <v>24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23856</v>
      </c>
      <c r="C23407" s="2">
        <v>25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23857</v>
      </c>
      <c r="C23408" s="2">
        <v>25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23858</v>
      </c>
      <c r="C23409" s="2">
        <v>24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23859</v>
      </c>
      <c r="C23410" s="2">
        <v>22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23860</v>
      </c>
      <c r="C23411" s="2">
        <v>23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23861</v>
      </c>
      <c r="C23412" s="2">
        <v>24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23862</v>
      </c>
      <c r="C23413" s="2">
        <v>28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23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23864</v>
      </c>
      <c r="C23415" s="2">
        <v>25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23865</v>
      </c>
      <c r="C23416" s="2">
        <v>28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23866</v>
      </c>
      <c r="C23417" s="2">
        <v>29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23867</v>
      </c>
      <c r="C23418" s="2">
        <v>30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23868</v>
      </c>
      <c r="C23419" s="2">
        <v>29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23869</v>
      </c>
      <c r="C23420" s="2">
        <v>28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23870</v>
      </c>
      <c r="C23421" s="2">
        <v>26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23871</v>
      </c>
      <c r="C23422" s="2">
        <v>27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25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23873</v>
      </c>
      <c r="C23424" s="2">
        <v>28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23874</v>
      </c>
      <c r="C23425" s="2">
        <v>32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23875</v>
      </c>
      <c r="C23426" s="2">
        <v>33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23876</v>
      </c>
      <c r="C23427" s="2">
        <v>32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23877</v>
      </c>
      <c r="C23428" s="2">
        <v>30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23878</v>
      </c>
      <c r="C23429" s="2">
        <v>29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23879</v>
      </c>
      <c r="C23430" s="2">
        <v>28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23880</v>
      </c>
      <c r="C23431" s="2">
        <v>29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28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13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23883</v>
      </c>
      <c r="C23434" s="2">
        <v>16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23884</v>
      </c>
      <c r="C23435" s="2">
        <v>18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23885</v>
      </c>
      <c r="C23436" s="2">
        <v>18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23886</v>
      </c>
      <c r="C23437" s="2">
        <v>18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23887</v>
      </c>
      <c r="C23438" s="2">
        <v>19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23888</v>
      </c>
      <c r="C23439" s="2">
        <v>22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23889</v>
      </c>
      <c r="C23440" s="2">
        <v>20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23890</v>
      </c>
      <c r="C23441" s="2">
        <v>21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23891</v>
      </c>
      <c r="C23442" s="2">
        <v>21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23892</v>
      </c>
      <c r="C23443" s="2">
        <v>21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23893</v>
      </c>
      <c r="C23444" s="2">
        <v>20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23894</v>
      </c>
      <c r="C23445" s="2">
        <v>20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23895</v>
      </c>
      <c r="C23446" s="2">
        <v>21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23896</v>
      </c>
      <c r="C23447" s="2">
        <v>21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23897</v>
      </c>
      <c r="C23448" s="2">
        <v>20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23898</v>
      </c>
      <c r="C23449" s="2">
        <v>22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23899</v>
      </c>
      <c r="C23450" s="2">
        <v>25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23900</v>
      </c>
      <c r="C23451" s="2">
        <v>27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23901</v>
      </c>
      <c r="C23452" s="2">
        <v>27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23902</v>
      </c>
      <c r="C23453" s="2">
        <v>26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23903</v>
      </c>
      <c r="C23454" s="2">
        <v>27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23904</v>
      </c>
      <c r="C23455" s="2">
        <v>27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23905</v>
      </c>
      <c r="C23456" s="2">
        <v>27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23906</v>
      </c>
      <c r="C23457" s="2">
        <v>9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23907</v>
      </c>
      <c r="C23458" s="2">
        <v>9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23908</v>
      </c>
      <c r="C23459" s="2">
        <v>8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23909</v>
      </c>
      <c r="C23460" s="2">
        <v>8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23910</v>
      </c>
      <c r="C23461" s="2">
        <v>8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23911</v>
      </c>
      <c r="C23462" s="2">
        <v>8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23912</v>
      </c>
      <c r="C23463" s="2">
        <v>30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33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34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35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35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34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28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23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20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23921</v>
      </c>
      <c r="C23472" s="2">
        <v>28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23922</v>
      </c>
      <c r="C23473" s="2">
        <v>32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23923</v>
      </c>
      <c r="C23474" s="2">
        <v>28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23924</v>
      </c>
      <c r="C23475" s="2">
        <v>25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23925</v>
      </c>
      <c r="C23476" s="2">
        <v>25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23926</v>
      </c>
      <c r="C23477" s="2">
        <v>27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23927</v>
      </c>
      <c r="C23478" s="2">
        <v>27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23928</v>
      </c>
      <c r="C23479" s="2">
        <v>30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23929</v>
      </c>
      <c r="C23480" s="2">
        <v>33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23930</v>
      </c>
      <c r="C23481" s="2">
        <v>32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23931</v>
      </c>
      <c r="C23482" s="2">
        <v>32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23932</v>
      </c>
      <c r="C23483" s="2">
        <v>24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23933</v>
      </c>
      <c r="C23484" s="2">
        <v>30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23934</v>
      </c>
      <c r="C23485" s="2">
        <v>36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23935</v>
      </c>
      <c r="C23486" s="2">
        <v>37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23936</v>
      </c>
      <c r="C23487" s="2">
        <v>33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23937</v>
      </c>
      <c r="C23488" s="2">
        <v>30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23938</v>
      </c>
      <c r="C23489" s="2">
        <v>32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23939</v>
      </c>
      <c r="C23490" s="2">
        <v>24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23940</v>
      </c>
      <c r="C23491" s="2">
        <v>28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23941</v>
      </c>
      <c r="C23492" s="2">
        <v>28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23942</v>
      </c>
      <c r="C23493" s="2">
        <v>27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23943</v>
      </c>
      <c r="C23494" s="2">
        <v>28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23944</v>
      </c>
      <c r="C23495" s="2">
        <v>27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23945</v>
      </c>
      <c r="C23496" s="2">
        <v>27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23946</v>
      </c>
      <c r="C23497" s="2">
        <v>25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23947</v>
      </c>
      <c r="C23498" s="2">
        <v>10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23948</v>
      </c>
      <c r="C23499" s="2">
        <v>24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23949</v>
      </c>
      <c r="C23500" s="2">
        <v>25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23950</v>
      </c>
      <c r="C23501" s="2">
        <v>24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23951</v>
      </c>
      <c r="C23502" s="2">
        <v>29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27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25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21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23955</v>
      </c>
      <c r="C23506" s="2">
        <v>20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23956</v>
      </c>
      <c r="C23507" s="2">
        <v>19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25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30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23959</v>
      </c>
      <c r="C23510" s="2">
        <v>32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23960</v>
      </c>
      <c r="C23511" s="2">
        <v>31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23961</v>
      </c>
      <c r="C23512" s="2">
        <v>26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23962</v>
      </c>
      <c r="C23513" s="2">
        <v>30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23963</v>
      </c>
      <c r="C23514" s="2">
        <v>27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23964</v>
      </c>
      <c r="C23515" s="2">
        <v>10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23965</v>
      </c>
      <c r="C23516" s="2">
        <v>11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23966</v>
      </c>
      <c r="C23517" s="2">
        <v>11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23967</v>
      </c>
      <c r="C23518" s="2">
        <v>34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23968</v>
      </c>
      <c r="C23519" s="2">
        <v>35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23969</v>
      </c>
      <c r="C23520" s="2">
        <v>32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23970</v>
      </c>
      <c r="C23521" s="2">
        <v>34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23971</v>
      </c>
      <c r="C23522" s="2">
        <v>32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23972</v>
      </c>
      <c r="C23523" s="2">
        <v>34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23973</v>
      </c>
      <c r="C23524" s="2">
        <v>35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23974</v>
      </c>
      <c r="C23525" s="2">
        <v>33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23975</v>
      </c>
      <c r="C23526" s="2">
        <v>24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23976</v>
      </c>
      <c r="C23527" s="2">
        <v>25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23977</v>
      </c>
      <c r="C23528" s="2">
        <v>26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23978</v>
      </c>
      <c r="C23529" s="2">
        <v>27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23979</v>
      </c>
      <c r="C23530" s="2">
        <v>27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23980</v>
      </c>
      <c r="C23531" s="2">
        <v>26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23981</v>
      </c>
      <c r="C23532" s="2">
        <v>25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23982</v>
      </c>
      <c r="C23533" s="2">
        <v>26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23983</v>
      </c>
      <c r="C23534" s="2">
        <v>24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23984</v>
      </c>
      <c r="C23535" s="2">
        <v>9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23985</v>
      </c>
      <c r="C23536" s="2">
        <v>9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23986</v>
      </c>
      <c r="C23537" s="2">
        <v>9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23987</v>
      </c>
      <c r="C23538" s="2">
        <v>9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23988</v>
      </c>
      <c r="C23539" s="2">
        <v>8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23989</v>
      </c>
      <c r="C23540" s="2">
        <v>31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35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36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35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35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33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28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22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21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15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23999</v>
      </c>
      <c r="C23550" s="2">
        <v>18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24000</v>
      </c>
      <c r="C23551" s="2">
        <v>23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26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26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27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24004</v>
      </c>
      <c r="C23555" s="2">
        <v>28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24005</v>
      </c>
      <c r="C23556" s="2">
        <v>29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24006</v>
      </c>
      <c r="C23557" s="2">
        <v>27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24007</v>
      </c>
      <c r="C23558" s="2">
        <v>26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24008</v>
      </c>
      <c r="C23559" s="2">
        <v>30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31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24010</v>
      </c>
      <c r="C23561" s="2">
        <v>33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24011</v>
      </c>
      <c r="C23562" s="2">
        <v>33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24012</v>
      </c>
      <c r="C23563" s="2">
        <v>33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24013</v>
      </c>
      <c r="C23564" s="2">
        <v>32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24014</v>
      </c>
      <c r="C23565" s="2">
        <v>25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24015</v>
      </c>
      <c r="C23566" s="2">
        <v>27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24016</v>
      </c>
      <c r="C23567" s="2">
        <v>28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24017</v>
      </c>
      <c r="C23568" s="2">
        <v>28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24018</v>
      </c>
      <c r="C23569" s="2">
        <v>28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29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24020</v>
      </c>
      <c r="C23571" s="2">
        <v>30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24021</v>
      </c>
      <c r="C23572" s="2">
        <v>29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24022</v>
      </c>
      <c r="C23573" s="2">
        <v>22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24023</v>
      </c>
      <c r="C23574" s="2">
        <v>23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24024</v>
      </c>
      <c r="C23575" s="2">
        <v>24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24025</v>
      </c>
      <c r="C23576" s="2">
        <v>25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24026</v>
      </c>
      <c r="C23577" s="2">
        <v>25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24027</v>
      </c>
      <c r="C23578" s="2">
        <v>25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24028</v>
      </c>
      <c r="C23579" s="2">
        <v>24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24029</v>
      </c>
      <c r="C23580" s="2">
        <v>24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24030</v>
      </c>
      <c r="C23581" s="2">
        <v>22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24031</v>
      </c>
      <c r="C23582" s="2">
        <v>24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23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18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16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19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22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23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24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26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27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26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25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26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24044</v>
      </c>
      <c r="C23595" s="2">
        <v>26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24045</v>
      </c>
      <c r="C23596" s="2">
        <v>31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24046</v>
      </c>
      <c r="C23597" s="2">
        <v>35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24047</v>
      </c>
      <c r="C23598" s="2">
        <v>35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24048</v>
      </c>
      <c r="C23599" s="2">
        <v>34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24049</v>
      </c>
      <c r="C23600" s="2">
        <v>35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24050</v>
      </c>
      <c r="C23601" s="2">
        <v>35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24051</v>
      </c>
      <c r="C23602" s="2">
        <v>36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37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38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38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36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28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18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24058</v>
      </c>
      <c r="C23609" s="2">
        <v>19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24059</v>
      </c>
      <c r="C23610" s="2">
        <v>18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24060</v>
      </c>
      <c r="C23611" s="2">
        <v>14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24061</v>
      </c>
      <c r="C23612" s="2">
        <v>14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24062</v>
      </c>
      <c r="C23613" s="2">
        <v>17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24063</v>
      </c>
      <c r="C23614" s="2">
        <v>20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24064</v>
      </c>
      <c r="C23615" s="2">
        <v>21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22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22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24067</v>
      </c>
      <c r="C23618" s="2">
        <v>6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24068</v>
      </c>
      <c r="C23619" s="2">
        <v>14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24069</v>
      </c>
      <c r="C23620" s="2">
        <v>12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24070</v>
      </c>
      <c r="C23621" s="2">
        <v>13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24071</v>
      </c>
      <c r="C23622" s="2">
        <v>15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24072</v>
      </c>
      <c r="C23623" s="2">
        <v>15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24073</v>
      </c>
      <c r="C23624" s="2">
        <v>15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24074</v>
      </c>
      <c r="C23625" s="2">
        <v>15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24075</v>
      </c>
      <c r="C23626" s="2">
        <v>26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24076</v>
      </c>
      <c r="C23627" s="2">
        <v>27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24077</v>
      </c>
      <c r="C23628" s="2">
        <v>27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24078</v>
      </c>
      <c r="C23629" s="2">
        <v>28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24079</v>
      </c>
      <c r="C23630" s="2">
        <v>28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28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24081</v>
      </c>
      <c r="C23632" s="2">
        <v>26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24082</v>
      </c>
      <c r="C23633" s="2">
        <v>23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22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23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24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24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23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23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22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21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20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18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17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19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31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32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31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28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28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26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23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24102</v>
      </c>
      <c r="C23653" s="2">
        <v>23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24103</v>
      </c>
      <c r="C23654" s="2">
        <v>24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24104</v>
      </c>
      <c r="C23655" s="2">
        <v>24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24105</v>
      </c>
      <c r="C23656" s="2">
        <v>23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24106</v>
      </c>
      <c r="C23657" s="2">
        <v>29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29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29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29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30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29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21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15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26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29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29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29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29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27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27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25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21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22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22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20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20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23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24128</v>
      </c>
      <c r="C23679" s="2">
        <v>23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20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24130</v>
      </c>
      <c r="C23681" s="2">
        <v>22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24131</v>
      </c>
      <c r="C23682" s="2">
        <v>26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24132</v>
      </c>
      <c r="C23683" s="2">
        <v>26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24133</v>
      </c>
      <c r="C23684" s="2">
        <v>28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24134</v>
      </c>
      <c r="C23685" s="2">
        <v>29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24135</v>
      </c>
      <c r="C23686" s="2">
        <v>30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24136</v>
      </c>
      <c r="C23687" s="2">
        <v>32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24137</v>
      </c>
      <c r="C23688" s="2">
        <v>31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24138</v>
      </c>
      <c r="C23689" s="2">
        <v>29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24139</v>
      </c>
      <c r="C23690" s="2">
        <v>37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24140</v>
      </c>
      <c r="C23691" s="2">
        <v>39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24141</v>
      </c>
      <c r="C23692" s="2">
        <v>40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24142</v>
      </c>
      <c r="C23693" s="2">
        <v>40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24143</v>
      </c>
      <c r="C23694" s="2">
        <v>39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24144</v>
      </c>
      <c r="C23695" s="2">
        <v>24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26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27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28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27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26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24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31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24152</v>
      </c>
      <c r="C23703" s="2">
        <v>30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24153</v>
      </c>
      <c r="C23704" s="2">
        <v>26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24154</v>
      </c>
      <c r="C23705" s="2">
        <v>26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24155</v>
      </c>
      <c r="C23706" s="2">
        <v>25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24156</v>
      </c>
      <c r="C23707" s="2">
        <v>29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30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29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29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30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28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21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21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22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22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24166</v>
      </c>
      <c r="C23717" s="2">
        <v>26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24167</v>
      </c>
      <c r="C23718" s="2">
        <v>28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24168</v>
      </c>
      <c r="C23719" s="2">
        <v>28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24169</v>
      </c>
      <c r="C23720" s="2">
        <v>28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24170</v>
      </c>
      <c r="C23721" s="2">
        <v>29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24171</v>
      </c>
      <c r="C23722" s="2">
        <v>29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24172</v>
      </c>
      <c r="C23723" s="2">
        <v>28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24173</v>
      </c>
      <c r="C23724" s="2">
        <v>27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24174</v>
      </c>
      <c r="C23725" s="2">
        <v>25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24175</v>
      </c>
      <c r="C23726" s="2">
        <v>36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37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37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37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33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28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29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24182</v>
      </c>
      <c r="C23733" s="2">
        <v>34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24183</v>
      </c>
      <c r="C23734" s="2">
        <v>34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24184</v>
      </c>
      <c r="C23735" s="2">
        <v>33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24185</v>
      </c>
      <c r="C23736" s="2">
        <v>31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24186</v>
      </c>
      <c r="C23737" s="2">
        <v>27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24187</v>
      </c>
      <c r="C23738" s="2">
        <v>25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24188</v>
      </c>
      <c r="C23739" s="2">
        <v>20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24189</v>
      </c>
      <c r="C23740" s="2">
        <v>22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24190</v>
      </c>
      <c r="C23741" s="2">
        <v>24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24191</v>
      </c>
      <c r="C23742" s="2">
        <v>26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24192</v>
      </c>
      <c r="C23743" s="2">
        <v>25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24193</v>
      </c>
      <c r="C23744" s="2">
        <v>25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24194</v>
      </c>
      <c r="C23745" s="2">
        <v>24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24195</v>
      </c>
      <c r="C23746" s="2">
        <v>25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24196</v>
      </c>
      <c r="C23747" s="2">
        <v>24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24197</v>
      </c>
      <c r="C23748" s="2">
        <v>24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24198</v>
      </c>
      <c r="C23749" s="2">
        <v>28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30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28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27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26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25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21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15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17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21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24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25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25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26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27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25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16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13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24216</v>
      </c>
      <c r="C23767" s="2">
        <v>17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24217</v>
      </c>
      <c r="C23768" s="2">
        <v>21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24218</v>
      </c>
      <c r="C23769" s="2">
        <v>23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24219</v>
      </c>
      <c r="C23770" s="2">
        <v>22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24220</v>
      </c>
      <c r="C23771" s="2">
        <v>21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24221</v>
      </c>
      <c r="C23772" s="2">
        <v>21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24222</v>
      </c>
      <c r="C23773" s="2">
        <v>21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24223</v>
      </c>
      <c r="C23774" s="2">
        <v>20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24224</v>
      </c>
      <c r="C23775" s="2">
        <v>19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24225</v>
      </c>
      <c r="C23776" s="2">
        <v>36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36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37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35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31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24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22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25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26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26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26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26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24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20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17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24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24241</v>
      </c>
      <c r="C23792" s="2">
        <v>25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24242</v>
      </c>
      <c r="C23793" s="2">
        <v>25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24243</v>
      </c>
      <c r="C23794" s="2">
        <v>25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24244</v>
      </c>
      <c r="C23795" s="2">
        <v>26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24245</v>
      </c>
      <c r="C23796" s="2">
        <v>26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24246</v>
      </c>
      <c r="C23797" s="2">
        <v>26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24247</v>
      </c>
      <c r="C23798" s="2">
        <v>25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24248</v>
      </c>
      <c r="C23799" s="2">
        <v>28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37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38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38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36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27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25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26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15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24257</v>
      </c>
      <c r="C23808" s="2">
        <v>17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24258</v>
      </c>
      <c r="C23809" s="2">
        <v>20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24259</v>
      </c>
      <c r="C23810" s="2">
        <v>22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24260</v>
      </c>
      <c r="C23811" s="2">
        <v>23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24261</v>
      </c>
      <c r="C23812" s="2">
        <v>23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24262</v>
      </c>
      <c r="C23813" s="2">
        <v>23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24263</v>
      </c>
      <c r="C23814" s="2">
        <v>24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24264</v>
      </c>
      <c r="C23815" s="2">
        <v>23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24265</v>
      </c>
      <c r="C23816" s="2">
        <v>22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24266</v>
      </c>
      <c r="C23817" s="2">
        <v>21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24267</v>
      </c>
      <c r="C23818" s="2">
        <v>21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24268</v>
      </c>
      <c r="C23819" s="2">
        <v>26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32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24270</v>
      </c>
      <c r="C23821" s="2">
        <v>28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24271</v>
      </c>
      <c r="C23822" s="2">
        <v>28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24272</v>
      </c>
      <c r="C23823" s="2">
        <v>28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30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24274</v>
      </c>
      <c r="C23825" s="2">
        <v>29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24275</v>
      </c>
      <c r="C23826" s="2">
        <v>22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24276</v>
      </c>
      <c r="C23827" s="2">
        <v>22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24277</v>
      </c>
      <c r="C23828" s="2">
        <v>22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24278</v>
      </c>
      <c r="C23829" s="2">
        <v>22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24279</v>
      </c>
      <c r="C23830" s="2">
        <v>22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24280</v>
      </c>
      <c r="C23831" s="2">
        <v>23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24281</v>
      </c>
      <c r="C23832" s="2">
        <v>23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24282</v>
      </c>
      <c r="C23833" s="2">
        <v>23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24283</v>
      </c>
      <c r="C23834" s="2">
        <v>23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24284</v>
      </c>
      <c r="C23835" s="2">
        <v>28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24285</v>
      </c>
      <c r="C23836" s="2">
        <v>29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24286</v>
      </c>
      <c r="C23837" s="2">
        <v>29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24287</v>
      </c>
      <c r="C23838" s="2">
        <v>29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24288</v>
      </c>
      <c r="C23839" s="2">
        <v>30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24289</v>
      </c>
      <c r="C23840" s="2">
        <v>29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24290</v>
      </c>
      <c r="C23841" s="2">
        <v>22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40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24292</v>
      </c>
      <c r="C23843" s="2">
        <v>41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24293</v>
      </c>
      <c r="C23844" s="2">
        <v>37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24294</v>
      </c>
      <c r="C23845" s="2">
        <v>36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24295</v>
      </c>
      <c r="C23846" s="2">
        <v>36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24296</v>
      </c>
      <c r="C23847" s="2">
        <v>25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24297</v>
      </c>
      <c r="C23848" s="2">
        <v>29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24298</v>
      </c>
      <c r="C23849" s="2">
        <v>35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24299</v>
      </c>
      <c r="C23850" s="2">
        <v>37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24300</v>
      </c>
      <c r="C23851" s="2">
        <v>37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24301</v>
      </c>
      <c r="C23852" s="2">
        <v>36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24302</v>
      </c>
      <c r="C23853" s="2">
        <v>5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24303</v>
      </c>
      <c r="C23854" s="2">
        <v>36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37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37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35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31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26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23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24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24311</v>
      </c>
      <c r="C23862" s="2">
        <v>27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24312</v>
      </c>
      <c r="C23863" s="2">
        <v>30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24313</v>
      </c>
      <c r="C23864" s="2">
        <v>31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24314</v>
      </c>
      <c r="C23865" s="2">
        <v>27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24315</v>
      </c>
      <c r="C23866" s="2">
        <v>26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24316</v>
      </c>
      <c r="C23867" s="2">
        <v>24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24317</v>
      </c>
      <c r="C23868" s="2">
        <v>26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24318</v>
      </c>
      <c r="C23869" s="2">
        <v>14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24319</v>
      </c>
      <c r="C23870" s="2">
        <v>15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24320</v>
      </c>
      <c r="C23871" s="2">
        <v>15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24321</v>
      </c>
      <c r="C23872" s="2">
        <v>15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24322</v>
      </c>
      <c r="C23873" s="2">
        <v>15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24323</v>
      </c>
      <c r="C23874" s="2">
        <v>14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24324</v>
      </c>
      <c r="C23875" s="2">
        <v>13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24325</v>
      </c>
      <c r="C23876" s="2">
        <v>19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24326</v>
      </c>
      <c r="C23877" s="2">
        <v>21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24327</v>
      </c>
      <c r="C23878" s="2">
        <v>23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24328</v>
      </c>
      <c r="C23879" s="2">
        <v>24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24329</v>
      </c>
      <c r="C23880" s="2">
        <v>26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24330</v>
      </c>
      <c r="C23881" s="2">
        <v>27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24331</v>
      </c>
      <c r="C23882" s="2">
        <v>26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24332</v>
      </c>
      <c r="C23883" s="2">
        <v>24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24333</v>
      </c>
      <c r="C23884" s="2">
        <v>22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24334</v>
      </c>
      <c r="C23885" s="2">
        <v>24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25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26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27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27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27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26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25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23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23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23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24345</v>
      </c>
      <c r="C23896" s="2">
        <v>27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24346</v>
      </c>
      <c r="C23897" s="2">
        <v>28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24347</v>
      </c>
      <c r="C23898" s="2">
        <v>28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24348</v>
      </c>
      <c r="C23899" s="2">
        <v>28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24349</v>
      </c>
      <c r="C23900" s="2">
        <v>28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24350</v>
      </c>
      <c r="C23901" s="2">
        <v>28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24351</v>
      </c>
      <c r="C23902" s="2">
        <v>26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24352</v>
      </c>
      <c r="C23903" s="2">
        <v>32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32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31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30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30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26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25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26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28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28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28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30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30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28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27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18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24368</v>
      </c>
      <c r="C23919" s="2">
        <v>19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24369</v>
      </c>
      <c r="C23920" s="2">
        <v>20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24370</v>
      </c>
      <c r="C23921" s="2">
        <v>21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24371</v>
      </c>
      <c r="C23922" s="2">
        <v>22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24372</v>
      </c>
      <c r="C23923" s="2">
        <v>23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24373</v>
      </c>
      <c r="C23924" s="2">
        <v>23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24374</v>
      </c>
      <c r="C23925" s="2">
        <v>23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24375</v>
      </c>
      <c r="C23926" s="2">
        <v>22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24376</v>
      </c>
      <c r="C23927" s="2">
        <v>26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27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28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27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27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26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23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20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17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25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24386</v>
      </c>
      <c r="C23937" s="2">
        <v>27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24387</v>
      </c>
      <c r="C23938" s="2">
        <v>27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24388</v>
      </c>
      <c r="C23939" s="2">
        <v>28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24389</v>
      </c>
      <c r="C23940" s="2">
        <v>28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24390</v>
      </c>
      <c r="C23941" s="2">
        <v>27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24391</v>
      </c>
      <c r="C23942" s="2">
        <v>27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24392</v>
      </c>
      <c r="C23943" s="2">
        <v>25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24393</v>
      </c>
      <c r="C23944" s="2">
        <v>8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24394</v>
      </c>
      <c r="C23945" s="2">
        <v>18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24395</v>
      </c>
      <c r="C23946" s="2">
        <v>20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24396</v>
      </c>
      <c r="C23947" s="2">
        <v>20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24397</v>
      </c>
      <c r="C23948" s="2">
        <v>20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24398</v>
      </c>
      <c r="C23949" s="2">
        <v>19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24399</v>
      </c>
      <c r="C23950" s="2">
        <v>20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24400</v>
      </c>
      <c r="C23951" s="2">
        <v>20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24401</v>
      </c>
      <c r="C23952" s="2">
        <v>20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24402</v>
      </c>
      <c r="C23953" s="2">
        <v>19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24403</v>
      </c>
      <c r="C23954" s="2">
        <v>19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24404</v>
      </c>
      <c r="C23955" s="2">
        <v>18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24405</v>
      </c>
      <c r="C23956" s="2">
        <v>32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33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33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33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32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31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28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19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24413</v>
      </c>
      <c r="C23964" s="2">
        <v>25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24414</v>
      </c>
      <c r="C23965" s="2">
        <v>28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24415</v>
      </c>
      <c r="C23966" s="2">
        <v>28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24416</v>
      </c>
      <c r="C23967" s="2">
        <v>28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24417</v>
      </c>
      <c r="C23968" s="2">
        <v>27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24418</v>
      </c>
      <c r="C23969" s="2">
        <v>27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24419</v>
      </c>
      <c r="C23970" s="2">
        <v>28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24420</v>
      </c>
      <c r="C23971" s="2">
        <v>25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24421</v>
      </c>
      <c r="C23972" s="2">
        <v>28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24422</v>
      </c>
      <c r="C23973" s="2">
        <v>29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24423</v>
      </c>
      <c r="C23974" s="2">
        <v>27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24424</v>
      </c>
      <c r="C23975" s="2">
        <v>27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24425</v>
      </c>
      <c r="C23976" s="2">
        <v>27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24426</v>
      </c>
      <c r="C23977" s="2">
        <v>26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24427</v>
      </c>
      <c r="C23978" s="2">
        <v>26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24428</v>
      </c>
      <c r="C23979" s="2">
        <v>31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24429</v>
      </c>
      <c r="C23980" s="2">
        <v>30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24430</v>
      </c>
      <c r="C23981" s="2">
        <v>30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31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24432</v>
      </c>
      <c r="C23983" s="2">
        <v>31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31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11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24435</v>
      </c>
      <c r="C23986" s="2">
        <v>11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24436</v>
      </c>
      <c r="C23987" s="2">
        <v>10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24437</v>
      </c>
      <c r="C23988" s="2">
        <v>10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24438</v>
      </c>
      <c r="C23989" s="2">
        <v>10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24439</v>
      </c>
      <c r="C23990" s="2">
        <v>9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24440</v>
      </c>
      <c r="C23991" s="2">
        <v>26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26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28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28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28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29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24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24447</v>
      </c>
      <c r="C23998" s="2">
        <v>28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24448</v>
      </c>
      <c r="C23999" s="2">
        <v>30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24449</v>
      </c>
      <c r="C24000" s="2">
        <v>30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24450</v>
      </c>
      <c r="C24001" s="2">
        <v>29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24451</v>
      </c>
      <c r="C24002" s="2">
        <v>28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24452</v>
      </c>
      <c r="C24003" s="2">
        <v>26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24453</v>
      </c>
      <c r="C24004" s="2">
        <v>26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24454</v>
      </c>
      <c r="C24005" s="2">
        <v>29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24455</v>
      </c>
      <c r="C24006" s="2">
        <v>27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24456</v>
      </c>
      <c r="C24007" s="2">
        <v>29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24457</v>
      </c>
      <c r="C24008" s="2">
        <v>31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24458</v>
      </c>
      <c r="C24009" s="2">
        <v>28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24459</v>
      </c>
      <c r="C24010" s="2">
        <v>26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24460</v>
      </c>
      <c r="C24011" s="2">
        <v>26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24461</v>
      </c>
      <c r="C24012" s="2">
        <v>27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24462</v>
      </c>
      <c r="C24013" s="2">
        <v>27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24463</v>
      </c>
      <c r="C24014" s="2">
        <v>16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24464</v>
      </c>
      <c r="C24015" s="2">
        <v>19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24465</v>
      </c>
      <c r="C24016" s="2">
        <v>21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24466</v>
      </c>
      <c r="C24017" s="2">
        <v>21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24467</v>
      </c>
      <c r="C24018" s="2">
        <v>21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24468</v>
      </c>
      <c r="C24019" s="2">
        <v>20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24469</v>
      </c>
      <c r="C24020" s="2">
        <v>20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24470</v>
      </c>
      <c r="C24021" s="2">
        <v>21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24471</v>
      </c>
      <c r="C24022" s="2">
        <v>21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24472</v>
      </c>
      <c r="C24023" s="2">
        <v>20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24473</v>
      </c>
      <c r="C24024" s="2">
        <v>19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24474</v>
      </c>
      <c r="C24025" s="2">
        <v>38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39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37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31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25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22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22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28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28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28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28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27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27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27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26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19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24490</v>
      </c>
      <c r="C24041" s="2">
        <v>21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24491</v>
      </c>
      <c r="C24042" s="2">
        <v>22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24492</v>
      </c>
      <c r="C24043" s="2">
        <v>23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24493</v>
      </c>
      <c r="C24044" s="2">
        <v>23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24494</v>
      </c>
      <c r="C24045" s="2">
        <v>23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24495</v>
      </c>
      <c r="C24046" s="2">
        <v>23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24496</v>
      </c>
      <c r="C24047" s="2">
        <v>20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24497</v>
      </c>
      <c r="C24048" s="2">
        <v>17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24498</v>
      </c>
      <c r="C24049" s="2">
        <v>16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24499</v>
      </c>
      <c r="C24050" s="2">
        <v>16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24500</v>
      </c>
      <c r="C24051" s="2">
        <v>25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28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28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29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29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30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25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23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20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26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24510</v>
      </c>
      <c r="C24061" s="2">
        <v>25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24511</v>
      </c>
      <c r="C24062" s="2">
        <v>24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24512</v>
      </c>
      <c r="C24063" s="2">
        <v>23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22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21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24515</v>
      </c>
      <c r="C24066" s="2">
        <v>23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24516</v>
      </c>
      <c r="C24067" s="2">
        <v>26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24517</v>
      </c>
      <c r="C24068" s="2">
        <v>28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24518</v>
      </c>
      <c r="C24069" s="2">
        <v>28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24519</v>
      </c>
      <c r="C24070" s="2">
        <v>29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24520</v>
      </c>
      <c r="C24071" s="2">
        <v>28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24521</v>
      </c>
      <c r="C24072" s="2">
        <v>27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24522</v>
      </c>
      <c r="C24073" s="2">
        <v>25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24523</v>
      </c>
      <c r="C24074" s="2">
        <v>26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27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26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27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27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26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25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22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24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25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25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25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25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25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23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19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18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18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13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24542</v>
      </c>
      <c r="C24093" s="2">
        <v>14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24543</v>
      </c>
      <c r="C24094" s="2">
        <v>14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24544</v>
      </c>
      <c r="C24095" s="2">
        <v>31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31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18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24547</v>
      </c>
      <c r="C24098" s="2">
        <v>20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24548</v>
      </c>
      <c r="C24099" s="2">
        <v>21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24549</v>
      </c>
      <c r="C24100" s="2">
        <v>22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24550</v>
      </c>
      <c r="C24101" s="2">
        <v>22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24551</v>
      </c>
      <c r="C24102" s="2">
        <v>22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24552</v>
      </c>
      <c r="C24103" s="2">
        <v>23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24553</v>
      </c>
      <c r="C24104" s="2">
        <v>23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24554</v>
      </c>
      <c r="C24105" s="2">
        <v>21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24555</v>
      </c>
      <c r="C24106" s="2">
        <v>17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24556</v>
      </c>
      <c r="C24107" s="2">
        <v>19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24557</v>
      </c>
      <c r="C24108" s="2">
        <v>21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24558</v>
      </c>
      <c r="C24109" s="2">
        <v>22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24559</v>
      </c>
      <c r="C24110" s="2">
        <v>21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24560</v>
      </c>
      <c r="C24111" s="2">
        <v>19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24561</v>
      </c>
      <c r="C24112" s="2">
        <v>18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24562</v>
      </c>
      <c r="C24113" s="2">
        <v>18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24563</v>
      </c>
      <c r="C24114" s="2">
        <v>20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24564</v>
      </c>
      <c r="C24115" s="2">
        <v>21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24565</v>
      </c>
      <c r="C24116" s="2">
        <v>20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24566</v>
      </c>
      <c r="C24117" s="2">
        <v>20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24567</v>
      </c>
      <c r="C24118" s="2">
        <v>13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24568</v>
      </c>
      <c r="C24119" s="2">
        <v>13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24569</v>
      </c>
      <c r="C24120" s="2">
        <v>13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24570</v>
      </c>
      <c r="C24121" s="2">
        <v>13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24571</v>
      </c>
      <c r="C24122" s="2">
        <v>13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24572</v>
      </c>
      <c r="C24123" s="2">
        <v>10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24573</v>
      </c>
      <c r="C24124" s="2">
        <v>10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24574</v>
      </c>
      <c r="C24125" s="2">
        <v>48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24575</v>
      </c>
      <c r="C24126" s="2">
        <v>53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24576</v>
      </c>
      <c r="C24127" s="2">
        <v>59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24577</v>
      </c>
      <c r="C24128" s="2">
        <v>50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24578</v>
      </c>
      <c r="C24129" s="2">
        <v>32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24579</v>
      </c>
      <c r="C24130" s="2">
        <v>36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24580</v>
      </c>
      <c r="C24131" s="2">
        <v>34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24581</v>
      </c>
      <c r="C24132" s="2">
        <v>32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24582</v>
      </c>
      <c r="C24133" s="2">
        <v>31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24583</v>
      </c>
      <c r="C24134" s="2">
        <v>32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24584</v>
      </c>
      <c r="C24135" s="2">
        <v>19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27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24586</v>
      </c>
      <c r="C24137" s="2">
        <v>31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24587</v>
      </c>
      <c r="C24138" s="2">
        <v>32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24588</v>
      </c>
      <c r="C24139" s="2">
        <v>32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24589</v>
      </c>
      <c r="C24140" s="2">
        <v>32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24590</v>
      </c>
      <c r="C24141" s="2">
        <v>31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24591</v>
      </c>
      <c r="C24142" s="2">
        <v>29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24592</v>
      </c>
      <c r="C24143" s="2">
        <v>19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24593</v>
      </c>
      <c r="C24144" s="2">
        <v>17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24594</v>
      </c>
      <c r="C24145" s="2">
        <v>20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24595</v>
      </c>
      <c r="C24146" s="2">
        <v>21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24596</v>
      </c>
      <c r="C24147" s="2">
        <v>22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24597</v>
      </c>
      <c r="C24148" s="2">
        <v>24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24598</v>
      </c>
      <c r="C24149" s="2">
        <v>24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24599</v>
      </c>
      <c r="C24150" s="2">
        <v>25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24600</v>
      </c>
      <c r="C24151" s="2">
        <v>25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24601</v>
      </c>
      <c r="C24152" s="2">
        <v>25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24602</v>
      </c>
      <c r="C24153" s="2">
        <v>34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24603</v>
      </c>
      <c r="C24154" s="2">
        <v>33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24604</v>
      </c>
      <c r="C24155" s="2">
        <v>32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24605</v>
      </c>
      <c r="C24156" s="2">
        <v>33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24606</v>
      </c>
      <c r="C24157" s="2">
        <v>32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24607</v>
      </c>
      <c r="C24158" s="2">
        <v>13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24608</v>
      </c>
      <c r="C24159" s="2">
        <v>16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24609</v>
      </c>
      <c r="C24160" s="2">
        <v>18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24610</v>
      </c>
      <c r="C24161" s="2">
        <v>20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24611</v>
      </c>
      <c r="C24162" s="2">
        <v>21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24612</v>
      </c>
      <c r="C24163" s="2">
        <v>21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24613</v>
      </c>
      <c r="C24164" s="2">
        <v>19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24614</v>
      </c>
      <c r="C24165" s="2">
        <v>36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37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38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35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28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24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22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24621</v>
      </c>
      <c r="C24172" s="2">
        <v>26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24622</v>
      </c>
      <c r="C24173" s="2">
        <v>29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24623</v>
      </c>
      <c r="C24174" s="2">
        <v>28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24624</v>
      </c>
      <c r="C24175" s="2">
        <v>29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24625</v>
      </c>
      <c r="C24176" s="2">
        <v>28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24626</v>
      </c>
      <c r="C24177" s="2">
        <v>28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24627</v>
      </c>
      <c r="C24178" s="2">
        <v>25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24628</v>
      </c>
      <c r="C24179" s="2">
        <v>25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24629</v>
      </c>
      <c r="C24180" s="2">
        <v>26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24630</v>
      </c>
      <c r="C24181" s="2">
        <v>24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24631</v>
      </c>
      <c r="C24182" s="2">
        <v>24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24632</v>
      </c>
      <c r="C24183" s="2">
        <v>23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24633</v>
      </c>
      <c r="C24184" s="2">
        <v>21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24634</v>
      </c>
      <c r="C24185" s="2">
        <v>15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27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28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28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28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29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27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23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20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17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47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46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43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39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14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14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15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14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14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14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14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14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14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14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14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12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28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24661</v>
      </c>
      <c r="C24212" s="2">
        <v>30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24662</v>
      </c>
      <c r="C24213" s="2">
        <v>28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24663</v>
      </c>
      <c r="C24214" s="2">
        <v>27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24664</v>
      </c>
      <c r="C24215" s="2">
        <v>27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24665</v>
      </c>
      <c r="C24216" s="2">
        <v>27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24666</v>
      </c>
      <c r="C24217" s="2">
        <v>27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24667</v>
      </c>
      <c r="C24218" s="2">
        <v>28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24668</v>
      </c>
      <c r="C24219" s="2">
        <v>26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24669</v>
      </c>
      <c r="C24220" s="2">
        <v>25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24670</v>
      </c>
      <c r="C24221" s="2">
        <v>25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24671</v>
      </c>
      <c r="C24222" s="2">
        <v>26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24672</v>
      </c>
      <c r="C24223" s="2">
        <v>26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24673</v>
      </c>
      <c r="C24224" s="2">
        <v>29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24674</v>
      </c>
      <c r="C24225" s="2">
        <v>27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28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27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26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25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22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23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23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21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39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24684</v>
      </c>
      <c r="C24235" s="2">
        <v>41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24685</v>
      </c>
      <c r="C24236" s="2">
        <v>36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24686</v>
      </c>
      <c r="C24237" s="2">
        <v>19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24687</v>
      </c>
      <c r="C24238" s="2">
        <v>25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24688</v>
      </c>
      <c r="C24239" s="2">
        <v>33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40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37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34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31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24693</v>
      </c>
      <c r="C24244" s="2">
        <v>26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24694</v>
      </c>
      <c r="C24245" s="2">
        <v>37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38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37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34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33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27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22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24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24702</v>
      </c>
      <c r="C24253" s="2">
        <v>28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24703</v>
      </c>
      <c r="C24254" s="2">
        <v>28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24704</v>
      </c>
      <c r="C24255" s="2">
        <v>29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24705</v>
      </c>
      <c r="C24256" s="2">
        <v>27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24706</v>
      </c>
      <c r="C24257" s="2">
        <v>26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24707</v>
      </c>
      <c r="C24258" s="2">
        <v>26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24708</v>
      </c>
      <c r="C24259" s="2">
        <v>25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24709</v>
      </c>
      <c r="C24260" s="2">
        <v>26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7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29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29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30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29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29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29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26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24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25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38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40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40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39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33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26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25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16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24728</v>
      </c>
      <c r="C24279" s="2">
        <v>18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24729</v>
      </c>
      <c r="C24280" s="2">
        <v>18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18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18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18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24733</v>
      </c>
      <c r="C24284" s="2">
        <v>18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24734</v>
      </c>
      <c r="C24285" s="2">
        <v>18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24735</v>
      </c>
      <c r="C24286" s="2">
        <v>19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24736</v>
      </c>
      <c r="C24287" s="2">
        <v>19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24737</v>
      </c>
      <c r="C24288" s="2">
        <v>18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24738</v>
      </c>
      <c r="C24289" s="2">
        <v>18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24739</v>
      </c>
      <c r="C24290" s="2">
        <v>36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35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34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33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32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29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25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33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24747</v>
      </c>
      <c r="C24298" s="2">
        <v>34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24748</v>
      </c>
      <c r="C24299" s="2">
        <v>30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24749</v>
      </c>
      <c r="C24300" s="2">
        <v>27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24750</v>
      </c>
      <c r="C24301" s="2">
        <v>28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24751</v>
      </c>
      <c r="C24302" s="2">
        <v>28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24752</v>
      </c>
      <c r="C24303" s="2">
        <v>28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24753</v>
      </c>
      <c r="C24304" s="2">
        <v>32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24754</v>
      </c>
      <c r="C24305" s="2">
        <v>31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24755</v>
      </c>
      <c r="C24306" s="2">
        <v>32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24756</v>
      </c>
      <c r="C24307" s="2">
        <v>32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24757</v>
      </c>
      <c r="C24308" s="2">
        <v>32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24758</v>
      </c>
      <c r="C24309" s="2">
        <v>31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24759</v>
      </c>
      <c r="C24310" s="2">
        <v>25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24760</v>
      </c>
      <c r="C24311" s="2">
        <v>27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24761</v>
      </c>
      <c r="C24312" s="2">
        <v>28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24762</v>
      </c>
      <c r="C24313" s="2">
        <v>27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24763</v>
      </c>
      <c r="C24314" s="2">
        <v>26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24764</v>
      </c>
      <c r="C24315" s="2">
        <v>28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24765</v>
      </c>
      <c r="C24316" s="2">
        <v>28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24766</v>
      </c>
      <c r="C24317" s="2">
        <v>28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24767</v>
      </c>
      <c r="C24318" s="2">
        <v>21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24768</v>
      </c>
      <c r="C24319" s="2">
        <v>24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24769</v>
      </c>
      <c r="C24320" s="2">
        <v>28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24770</v>
      </c>
      <c r="C24321" s="2">
        <v>28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24771</v>
      </c>
      <c r="C24322" s="2">
        <v>28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24772</v>
      </c>
      <c r="C24323" s="2">
        <v>27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24773</v>
      </c>
      <c r="C24324" s="2">
        <v>25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24774</v>
      </c>
      <c r="C24325" s="2">
        <v>23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24775</v>
      </c>
      <c r="C24326" s="2">
        <v>21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24776</v>
      </c>
      <c r="C24327" s="2">
        <v>21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24777</v>
      </c>
      <c r="C24328" s="2">
        <v>24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24778</v>
      </c>
      <c r="C24329" s="2">
        <v>22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24779</v>
      </c>
      <c r="C24330" s="2">
        <v>23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24780</v>
      </c>
      <c r="C24331" s="2">
        <v>21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24781</v>
      </c>
      <c r="C24332" s="2">
        <v>19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24782</v>
      </c>
      <c r="C24333" s="2">
        <v>22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24783</v>
      </c>
      <c r="C24334" s="2">
        <v>19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24784</v>
      </c>
      <c r="C24335" s="2">
        <v>20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24785</v>
      </c>
      <c r="C24336" s="2">
        <v>20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24786</v>
      </c>
      <c r="C24337" s="2">
        <v>6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24787</v>
      </c>
      <c r="C24338" s="2">
        <v>19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18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17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15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12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30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28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29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22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18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20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24798</v>
      </c>
      <c r="C24349" s="2">
        <v>20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24799</v>
      </c>
      <c r="C24350" s="2">
        <v>20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24800</v>
      </c>
      <c r="C24351" s="2">
        <v>22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24801</v>
      </c>
      <c r="C24352" s="2">
        <v>25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24802</v>
      </c>
      <c r="C24353" s="2">
        <v>27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24803</v>
      </c>
      <c r="C24354" s="2">
        <v>30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24804</v>
      </c>
      <c r="C24355" s="2">
        <v>32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24805</v>
      </c>
      <c r="C24356" s="2">
        <v>30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24806</v>
      </c>
      <c r="C24357" s="2">
        <v>29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25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24808</v>
      </c>
      <c r="C24359" s="2">
        <v>29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24809</v>
      </c>
      <c r="C24360" s="2">
        <v>31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24810</v>
      </c>
      <c r="C24361" s="2">
        <v>32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24811</v>
      </c>
      <c r="C24362" s="2">
        <v>30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24812</v>
      </c>
      <c r="C24363" s="2">
        <v>29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24813</v>
      </c>
      <c r="C24364" s="2">
        <v>32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24814</v>
      </c>
      <c r="C24365" s="2">
        <v>14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24815</v>
      </c>
      <c r="C24366" s="2">
        <v>20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24816</v>
      </c>
      <c r="C24367" s="2">
        <v>22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24817</v>
      </c>
      <c r="C24368" s="2">
        <v>22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24818</v>
      </c>
      <c r="C24369" s="2">
        <v>24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24819</v>
      </c>
      <c r="C24370" s="2">
        <v>28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24820</v>
      </c>
      <c r="C24371" s="2">
        <v>30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24821</v>
      </c>
      <c r="C24372" s="2">
        <v>28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24822</v>
      </c>
      <c r="C24373" s="2">
        <v>26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24823</v>
      </c>
      <c r="C24374" s="2">
        <v>23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24824</v>
      </c>
      <c r="C24375" s="2">
        <v>21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31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33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33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32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32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25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23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15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24833</v>
      </c>
      <c r="C24384" s="2">
        <v>20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24834</v>
      </c>
      <c r="C24385" s="2">
        <v>24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24835</v>
      </c>
      <c r="C24386" s="2">
        <v>27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24836</v>
      </c>
      <c r="C24387" s="2">
        <v>27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24837</v>
      </c>
      <c r="C24388" s="2">
        <v>25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24838</v>
      </c>
      <c r="C24389" s="2">
        <v>15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24839</v>
      </c>
      <c r="C24390" s="2">
        <v>15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24840</v>
      </c>
      <c r="C24391" s="2">
        <v>14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24841</v>
      </c>
      <c r="C24392" s="2">
        <v>14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24842</v>
      </c>
      <c r="C24393" s="2">
        <v>14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24843</v>
      </c>
      <c r="C24394" s="2">
        <v>15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24844</v>
      </c>
      <c r="C24395" s="2">
        <v>15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24845</v>
      </c>
      <c r="C24396" s="2">
        <v>14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24846</v>
      </c>
      <c r="C24397" s="2">
        <v>15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24847</v>
      </c>
      <c r="C24398" s="2">
        <v>28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24848</v>
      </c>
      <c r="C24399" s="2">
        <v>30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24849</v>
      </c>
      <c r="C24400" s="2">
        <v>32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24850</v>
      </c>
      <c r="C24401" s="2">
        <v>33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24851</v>
      </c>
      <c r="C24402" s="2">
        <v>32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24852</v>
      </c>
      <c r="C24403" s="2">
        <v>31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24853</v>
      </c>
      <c r="C24404" s="2">
        <v>27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24854</v>
      </c>
      <c r="C24405" s="2">
        <v>26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29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26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21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14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10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35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43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45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43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39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33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13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24867</v>
      </c>
      <c r="C24418" s="2">
        <v>18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24868</v>
      </c>
      <c r="C24419" s="2">
        <v>22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24869</v>
      </c>
      <c r="C24420" s="2">
        <v>24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24870</v>
      </c>
      <c r="C24421" s="2">
        <v>26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24871</v>
      </c>
      <c r="C24422" s="2">
        <v>25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24872</v>
      </c>
      <c r="C24423" s="2">
        <v>21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33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37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24875</v>
      </c>
      <c r="C24426" s="2">
        <v>32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29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29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29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29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18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24881</v>
      </c>
      <c r="C24432" s="2">
        <v>24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24882</v>
      </c>
      <c r="C24433" s="2">
        <v>27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24883</v>
      </c>
      <c r="C24434" s="2">
        <v>25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24884</v>
      </c>
      <c r="C24435" s="2">
        <v>24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24885</v>
      </c>
      <c r="C24436" s="2">
        <v>26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24886</v>
      </c>
      <c r="C24437" s="2">
        <v>25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24887</v>
      </c>
      <c r="C24438" s="2">
        <v>25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24888</v>
      </c>
      <c r="C24439" s="2">
        <v>23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24889</v>
      </c>
      <c r="C24440" s="2">
        <v>23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19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17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18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17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29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24895</v>
      </c>
      <c r="C24446" s="2">
        <v>29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24896</v>
      </c>
      <c r="C24447" s="2">
        <v>30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24897</v>
      </c>
      <c r="C24448" s="2">
        <v>29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24898</v>
      </c>
      <c r="C24449" s="2">
        <v>27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24899</v>
      </c>
      <c r="C24450" s="2">
        <v>26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24900</v>
      </c>
      <c r="C24451" s="2">
        <v>28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24901</v>
      </c>
      <c r="C24452" s="2">
        <v>28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24902</v>
      </c>
      <c r="C24453" s="2">
        <v>31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24903</v>
      </c>
      <c r="C24454" s="2">
        <v>31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24904</v>
      </c>
      <c r="C24455" s="2">
        <v>26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24905</v>
      </c>
      <c r="C24456" s="2">
        <v>24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24906</v>
      </c>
      <c r="C24457" s="2">
        <v>72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62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47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31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24910</v>
      </c>
      <c r="C24461" s="2">
        <v>32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24911</v>
      </c>
      <c r="C24462" s="2">
        <v>35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24912</v>
      </c>
      <c r="C24463" s="2">
        <v>34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24913</v>
      </c>
      <c r="C24464" s="2">
        <v>35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24914</v>
      </c>
      <c r="C24465" s="2">
        <v>33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24915</v>
      </c>
      <c r="C24466" s="2">
        <v>23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24916</v>
      </c>
      <c r="C24467" s="2">
        <v>25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24917</v>
      </c>
      <c r="C24468" s="2">
        <v>28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24918</v>
      </c>
      <c r="C24469" s="2">
        <v>28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24919</v>
      </c>
      <c r="C24470" s="2">
        <v>28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24920</v>
      </c>
      <c r="C24471" s="2">
        <v>27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24921</v>
      </c>
      <c r="C24472" s="2">
        <v>27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24922</v>
      </c>
      <c r="C24473" s="2">
        <v>26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24923</v>
      </c>
      <c r="C24474" s="2">
        <v>26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24924</v>
      </c>
      <c r="C24475" s="2">
        <v>24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24925</v>
      </c>
      <c r="C24476" s="2">
        <v>26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29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30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30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31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31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27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21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19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7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24935</v>
      </c>
      <c r="C24486" s="2">
        <v>7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24936</v>
      </c>
      <c r="C24487" s="2">
        <v>7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24937</v>
      </c>
      <c r="C24488" s="2">
        <v>7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24938</v>
      </c>
      <c r="C24489" s="2">
        <v>34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35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35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33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29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22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19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14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12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26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24948</v>
      </c>
      <c r="C24499" s="2">
        <v>30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24949</v>
      </c>
      <c r="C24500" s="2">
        <v>33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33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24951</v>
      </c>
      <c r="C24502" s="2">
        <v>33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24952</v>
      </c>
      <c r="C24503" s="2">
        <v>32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24953</v>
      </c>
      <c r="C24504" s="2">
        <v>20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24954</v>
      </c>
      <c r="C24505" s="2">
        <v>22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24955</v>
      </c>
      <c r="C24506" s="2">
        <v>23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24956</v>
      </c>
      <c r="C24507" s="2">
        <v>26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24957</v>
      </c>
      <c r="C24508" s="2">
        <v>25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24958</v>
      </c>
      <c r="C24509" s="2">
        <v>25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24959</v>
      </c>
      <c r="C24510" s="2">
        <v>27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24960</v>
      </c>
      <c r="C24511" s="2">
        <v>26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24961</v>
      </c>
      <c r="C24512" s="2">
        <v>30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24962</v>
      </c>
      <c r="C24513" s="2">
        <v>19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24963</v>
      </c>
      <c r="C24514" s="2">
        <v>24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27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27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29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29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28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24969</v>
      </c>
      <c r="C24520" s="2">
        <v>26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24970</v>
      </c>
      <c r="C24521" s="2">
        <v>8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24971</v>
      </c>
      <c r="C24522" s="2">
        <v>9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24972</v>
      </c>
      <c r="C24523" s="2">
        <v>9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24973</v>
      </c>
      <c r="C24524" s="2">
        <v>8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24974</v>
      </c>
      <c r="C24525" s="2">
        <v>8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24975</v>
      </c>
      <c r="C24526" s="2">
        <v>24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24976</v>
      </c>
      <c r="C24527" s="2">
        <v>28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24977</v>
      </c>
      <c r="C24528" s="2">
        <v>34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24978</v>
      </c>
      <c r="C24529" s="2">
        <v>34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24979</v>
      </c>
      <c r="C24530" s="2">
        <v>34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24980</v>
      </c>
      <c r="C24531" s="2">
        <v>34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24981</v>
      </c>
      <c r="C24532" s="2">
        <v>33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24982</v>
      </c>
      <c r="C24533" s="2">
        <v>23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24983</v>
      </c>
      <c r="C24534" s="2">
        <v>24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24984</v>
      </c>
      <c r="C24535" s="2">
        <v>24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24985</v>
      </c>
      <c r="C24536" s="2">
        <v>25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24986</v>
      </c>
      <c r="C24537" s="2">
        <v>26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24987</v>
      </c>
      <c r="C24538" s="2">
        <v>26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24988</v>
      </c>
      <c r="C24539" s="2">
        <v>26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24989</v>
      </c>
      <c r="C24540" s="2">
        <v>27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24990</v>
      </c>
      <c r="C24541" s="2">
        <v>26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24991</v>
      </c>
      <c r="C24542" s="2">
        <v>28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24992</v>
      </c>
      <c r="C24543" s="2">
        <v>29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24993</v>
      </c>
      <c r="C24544" s="2">
        <v>31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31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24995</v>
      </c>
      <c r="C24546" s="2">
        <v>32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24996</v>
      </c>
      <c r="C24547" s="2">
        <v>33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24997</v>
      </c>
      <c r="C24548" s="2">
        <v>33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24998</v>
      </c>
      <c r="C24549" s="2">
        <v>32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33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30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33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34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32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31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29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26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22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21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25009</v>
      </c>
      <c r="C24560" s="2">
        <v>24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25010</v>
      </c>
      <c r="C24561" s="2">
        <v>26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25011</v>
      </c>
      <c r="C24562" s="2">
        <v>30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25012</v>
      </c>
      <c r="C24563" s="2">
        <v>31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25013</v>
      </c>
      <c r="C24564" s="2">
        <v>31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25014</v>
      </c>
      <c r="C24565" s="2">
        <v>31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25015</v>
      </c>
      <c r="C24566" s="2">
        <v>32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25016</v>
      </c>
      <c r="C24567" s="2">
        <v>30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25017</v>
      </c>
      <c r="C24568" s="2">
        <v>22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23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23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22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22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23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23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23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23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28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25027</v>
      </c>
      <c r="C24578" s="2">
        <v>31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25028</v>
      </c>
      <c r="C24579" s="2">
        <v>38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25029</v>
      </c>
      <c r="C24580" s="2">
        <v>38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25030</v>
      </c>
      <c r="C24581" s="2">
        <v>35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25031</v>
      </c>
      <c r="C24582" s="2">
        <v>32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25032</v>
      </c>
      <c r="C24583" s="2">
        <v>29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25033</v>
      </c>
      <c r="C24584" s="2">
        <v>25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25034</v>
      </c>
      <c r="C24585" s="2">
        <v>19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25035</v>
      </c>
      <c r="C24586" s="2">
        <v>22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25036</v>
      </c>
      <c r="C24587" s="2">
        <v>25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25037</v>
      </c>
      <c r="C24588" s="2">
        <v>27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25038</v>
      </c>
      <c r="C24589" s="2">
        <v>26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25039</v>
      </c>
      <c r="C24590" s="2">
        <v>26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25040</v>
      </c>
      <c r="C24591" s="2">
        <v>25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25041</v>
      </c>
      <c r="C24592" s="2">
        <v>24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25042</v>
      </c>
      <c r="C24593" s="2">
        <v>22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25043</v>
      </c>
      <c r="C24594" s="2">
        <v>9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25044</v>
      </c>
      <c r="C24595" s="2">
        <v>8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25045</v>
      </c>
      <c r="C24596" s="2">
        <v>8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25046</v>
      </c>
      <c r="C24597" s="2">
        <v>22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25047</v>
      </c>
      <c r="C24598" s="2">
        <v>25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25048</v>
      </c>
      <c r="C24599" s="2">
        <v>29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25049</v>
      </c>
      <c r="C24600" s="2">
        <v>34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25050</v>
      </c>
      <c r="C24601" s="2">
        <v>34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25051</v>
      </c>
      <c r="C24602" s="2">
        <v>35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25052</v>
      </c>
      <c r="C24603" s="2">
        <v>34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25053</v>
      </c>
      <c r="C24604" s="2">
        <v>24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25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27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27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27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26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21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18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33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33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33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32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30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27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25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30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32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32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32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31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27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23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21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30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31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30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30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30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27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25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22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20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25085</v>
      </c>
      <c r="C24636" s="2">
        <v>24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25086</v>
      </c>
      <c r="C24637" s="2">
        <v>27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25087</v>
      </c>
      <c r="C24638" s="2">
        <v>27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25088</v>
      </c>
      <c r="C24639" s="2">
        <v>26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25089</v>
      </c>
      <c r="C24640" s="2">
        <v>26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25090</v>
      </c>
      <c r="C24641" s="2">
        <v>26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25091</v>
      </c>
      <c r="C24642" s="2">
        <v>26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25092</v>
      </c>
      <c r="C24643" s="2">
        <v>26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25093</v>
      </c>
      <c r="C24644" s="2">
        <v>25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27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27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27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28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26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24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23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27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28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27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27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27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27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27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36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37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37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33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26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23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33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34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33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33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32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27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23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23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20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25123</v>
      </c>
      <c r="C24674" s="2">
        <v>20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25124</v>
      </c>
      <c r="C24675" s="2">
        <v>20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25125</v>
      </c>
      <c r="C24676" s="2">
        <v>19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25126</v>
      </c>
      <c r="C24677" s="2">
        <v>19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25127</v>
      </c>
      <c r="C24678" s="2">
        <v>23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23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25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24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25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26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25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20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31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30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30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29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29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27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18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25142</v>
      </c>
      <c r="C24693" s="2">
        <v>18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25143</v>
      </c>
      <c r="C24694" s="2">
        <v>19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25144</v>
      </c>
      <c r="C24695" s="2">
        <v>18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25145</v>
      </c>
      <c r="C24696" s="2">
        <v>18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25146</v>
      </c>
      <c r="C24697" s="2">
        <v>20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25147</v>
      </c>
      <c r="C24698" s="2">
        <v>23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25148</v>
      </c>
      <c r="C24699" s="2">
        <v>26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25149</v>
      </c>
      <c r="C24700" s="2">
        <v>29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25150</v>
      </c>
      <c r="C24701" s="2">
        <v>31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25151</v>
      </c>
      <c r="C24702" s="2">
        <v>32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25152</v>
      </c>
      <c r="C24703" s="2">
        <v>31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25153</v>
      </c>
      <c r="C24704" s="2">
        <v>8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25154</v>
      </c>
      <c r="C24705" s="2">
        <v>7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25155</v>
      </c>
      <c r="C24706" s="2">
        <v>25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25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26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24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19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19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19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18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19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19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20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19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19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33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34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33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32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30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28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27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30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25176</v>
      </c>
      <c r="C24727" s="2">
        <v>33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25177</v>
      </c>
      <c r="C24728" s="2">
        <v>35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25178</v>
      </c>
      <c r="C24729" s="2">
        <v>37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25179</v>
      </c>
      <c r="C24730" s="2">
        <v>38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25180</v>
      </c>
      <c r="C24731" s="2">
        <v>37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25181</v>
      </c>
      <c r="C24732" s="2">
        <v>11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9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6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6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13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25193</v>
      </c>
      <c r="C24744" s="2">
        <v>17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25194</v>
      </c>
      <c r="C24745" s="2">
        <v>19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25195</v>
      </c>
      <c r="C24746" s="2">
        <v>21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25196</v>
      </c>
      <c r="C24747" s="2">
        <v>23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25197</v>
      </c>
      <c r="C24748" s="2">
        <v>24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25198</v>
      </c>
      <c r="C24749" s="2">
        <v>24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25199</v>
      </c>
      <c r="C24750" s="2">
        <v>25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25200</v>
      </c>
      <c r="C24751" s="2">
        <v>25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25201</v>
      </c>
      <c r="C24752" s="2">
        <v>23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25202</v>
      </c>
      <c r="C24753" s="2">
        <v>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22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25204</v>
      </c>
      <c r="C24755" s="2">
        <v>23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25205</v>
      </c>
      <c r="C24756" s="2">
        <v>27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25206</v>
      </c>
      <c r="C24757" s="2">
        <v>31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33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34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25209</v>
      </c>
      <c r="C24760" s="2">
        <v>35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25210</v>
      </c>
      <c r="C24761" s="2">
        <v>34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25211</v>
      </c>
      <c r="C24762" s="2">
        <v>31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5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21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25214</v>
      </c>
      <c r="C24765" s="2">
        <v>23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25215</v>
      </c>
      <c r="C24766" s="2">
        <v>22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25216</v>
      </c>
      <c r="C24767" s="2">
        <v>20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25217</v>
      </c>
      <c r="C24768" s="2">
        <v>19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25218</v>
      </c>
      <c r="C24769" s="2">
        <v>18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25219</v>
      </c>
      <c r="C24770" s="2">
        <v>20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25220</v>
      </c>
      <c r="C24771" s="2">
        <v>21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25221</v>
      </c>
      <c r="C24772" s="2">
        <v>32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32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33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33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32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25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23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21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25229</v>
      </c>
      <c r="C24780" s="2">
        <v>22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25230</v>
      </c>
      <c r="C24781" s="2">
        <v>22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25231</v>
      </c>
      <c r="C24782" s="2">
        <v>22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25232</v>
      </c>
      <c r="C24783" s="2">
        <v>22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25233</v>
      </c>
      <c r="C24784" s="2">
        <v>23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25234</v>
      </c>
      <c r="C24785" s="2">
        <v>24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25235</v>
      </c>
      <c r="C24786" s="2">
        <v>24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25236</v>
      </c>
      <c r="C24787" s="2">
        <v>22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25237</v>
      </c>
      <c r="C24788" s="2">
        <v>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23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25239</v>
      </c>
      <c r="C24790" s="2">
        <v>24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25240</v>
      </c>
      <c r="C24791" s="2">
        <v>24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25241</v>
      </c>
      <c r="C24792" s="2">
        <v>23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25242</v>
      </c>
      <c r="C24793" s="2">
        <v>22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25243</v>
      </c>
      <c r="C24794" s="2">
        <v>23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25244</v>
      </c>
      <c r="C24795" s="2">
        <v>24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25245</v>
      </c>
      <c r="C24796" s="2">
        <v>24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25246</v>
      </c>
      <c r="C24797" s="2">
        <v>28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16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25248</v>
      </c>
      <c r="C24799" s="2">
        <v>18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25249</v>
      </c>
      <c r="C24800" s="2">
        <v>16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25250</v>
      </c>
      <c r="C24801" s="2">
        <v>13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25251</v>
      </c>
      <c r="C24802" s="2">
        <v>11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25252</v>
      </c>
      <c r="C24803" s="2">
        <v>17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25253</v>
      </c>
      <c r="C24804" s="2">
        <v>21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25254</v>
      </c>
      <c r="C24805" s="2">
        <v>24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25255</v>
      </c>
      <c r="C24806" s="2">
        <v>25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25256</v>
      </c>
      <c r="C24807" s="2">
        <v>24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25257</v>
      </c>
      <c r="C24808" s="2">
        <v>24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25258</v>
      </c>
      <c r="C24809" s="2">
        <v>27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28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28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28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27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26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23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21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20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23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25268</v>
      </c>
      <c r="C24819" s="2">
        <v>28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25269</v>
      </c>
      <c r="C24820" s="2">
        <v>33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25270</v>
      </c>
      <c r="C24821" s="2">
        <v>31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25271</v>
      </c>
      <c r="C24822" s="2">
        <v>29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25272</v>
      </c>
      <c r="C24823" s="2">
        <v>30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25273</v>
      </c>
      <c r="C24824" s="2">
        <v>30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25274</v>
      </c>
      <c r="C24825" s="2">
        <v>28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25275</v>
      </c>
      <c r="C24826" s="2">
        <v>32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18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22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25278</v>
      </c>
      <c r="C24829" s="2">
        <v>26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25279</v>
      </c>
      <c r="C24830" s="2">
        <v>28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25280</v>
      </c>
      <c r="C24831" s="2">
        <v>28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25281</v>
      </c>
      <c r="C24832" s="2">
        <v>29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25282</v>
      </c>
      <c r="C24833" s="2">
        <v>29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25283</v>
      </c>
      <c r="C24834" s="2">
        <v>27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23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25285</v>
      </c>
      <c r="C24836" s="2">
        <v>33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33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32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32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31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30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26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26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27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26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26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25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21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14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19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25300</v>
      </c>
      <c r="C24851" s="2">
        <v>18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23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25302</v>
      </c>
      <c r="C24853" s="2">
        <v>24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26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25304</v>
      </c>
      <c r="C24855" s="2">
        <v>28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25305</v>
      </c>
      <c r="C24856" s="2">
        <v>28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25306</v>
      </c>
      <c r="C24857" s="2">
        <v>25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25307</v>
      </c>
      <c r="C24858" s="2">
        <v>23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25308</v>
      </c>
      <c r="C24859" s="2">
        <v>26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25309</v>
      </c>
      <c r="C24860" s="2">
        <v>28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25310</v>
      </c>
      <c r="C24861" s="2">
        <v>30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25311</v>
      </c>
      <c r="C24862" s="2">
        <v>31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25312</v>
      </c>
      <c r="C24863" s="2">
        <v>31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25313</v>
      </c>
      <c r="C24864" s="2">
        <v>29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25314</v>
      </c>
      <c r="C24865" s="2">
        <v>27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25315</v>
      </c>
      <c r="C24866" s="2">
        <v>28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29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28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28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28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28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25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22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24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33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25325</v>
      </c>
      <c r="C24876" s="2">
        <v>35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25326</v>
      </c>
      <c r="C24877" s="2">
        <v>33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25327</v>
      </c>
      <c r="C24878" s="2">
        <v>33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25328</v>
      </c>
      <c r="C24879" s="2">
        <v>33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25329</v>
      </c>
      <c r="C24880" s="2">
        <v>31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25330</v>
      </c>
      <c r="C24881" s="2">
        <v>36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38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39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35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29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25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36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36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36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36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31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21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31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32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32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33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30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25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21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21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23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25351</v>
      </c>
      <c r="C24902" s="2">
        <v>28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25352</v>
      </c>
      <c r="C24903" s="2">
        <v>34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25353</v>
      </c>
      <c r="C24904" s="2">
        <v>35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25354</v>
      </c>
      <c r="C24905" s="2">
        <v>38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25355</v>
      </c>
      <c r="C24906" s="2">
        <v>37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25356</v>
      </c>
      <c r="C24907" s="2">
        <v>26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25357</v>
      </c>
      <c r="C24908" s="2">
        <v>17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25358</v>
      </c>
      <c r="C24909" s="2">
        <v>23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25359</v>
      </c>
      <c r="C24910" s="2">
        <v>25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25360</v>
      </c>
      <c r="C24911" s="2">
        <v>27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25361</v>
      </c>
      <c r="C24912" s="2">
        <v>27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25362</v>
      </c>
      <c r="C24913" s="2">
        <v>26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25363</v>
      </c>
      <c r="C24914" s="2">
        <v>24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25364</v>
      </c>
      <c r="C24915" s="2">
        <v>23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25365</v>
      </c>
      <c r="C24916" s="2">
        <v>21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25366</v>
      </c>
      <c r="C24917" s="2">
        <v>17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25367</v>
      </c>
      <c r="C24918" s="2">
        <v>19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22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25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26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26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25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26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26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25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32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25377</v>
      </c>
      <c r="C24928" s="2">
        <v>35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25378</v>
      </c>
      <c r="C24929" s="2">
        <v>37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25379</v>
      </c>
      <c r="C24930" s="2">
        <v>36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25380</v>
      </c>
      <c r="C24931" s="2">
        <v>35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25381</v>
      </c>
      <c r="C24932" s="2">
        <v>31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25382</v>
      </c>
      <c r="C24933" s="2">
        <v>26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25383</v>
      </c>
      <c r="C24934" s="2">
        <v>29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25384</v>
      </c>
      <c r="C24935" s="2">
        <v>30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25385</v>
      </c>
      <c r="C24936" s="2">
        <v>30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25386</v>
      </c>
      <c r="C24937" s="2">
        <v>30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25387</v>
      </c>
      <c r="C24938" s="2">
        <v>29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25388</v>
      </c>
      <c r="C24939" s="2">
        <v>30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25389</v>
      </c>
      <c r="C24940" s="2">
        <v>27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25390</v>
      </c>
      <c r="C24941" s="2">
        <v>27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27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30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27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28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28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28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29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26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20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17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28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29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29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28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28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27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25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22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29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30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30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28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28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28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24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24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23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20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19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18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18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17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23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25424</v>
      </c>
      <c r="C24975" s="2">
        <v>24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25425</v>
      </c>
      <c r="C24976" s="2">
        <v>25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25426</v>
      </c>
      <c r="C24977" s="2">
        <v>24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25427</v>
      </c>
      <c r="C24978" s="2">
        <v>25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25428</v>
      </c>
      <c r="C24979" s="2">
        <v>25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25429</v>
      </c>
      <c r="C24980" s="2">
        <v>25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25430</v>
      </c>
      <c r="C24981" s="2">
        <v>24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25431</v>
      </c>
      <c r="C24982" s="2">
        <v>25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25432</v>
      </c>
      <c r="C24983" s="2">
        <v>28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25433</v>
      </c>
      <c r="C24984" s="2">
        <v>28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25434</v>
      </c>
      <c r="C24985" s="2">
        <v>26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25435</v>
      </c>
      <c r="C24986" s="2">
        <v>25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25436</v>
      </c>
      <c r="C24987" s="2">
        <v>26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25437</v>
      </c>
      <c r="C24988" s="2">
        <v>27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25438</v>
      </c>
      <c r="C24989" s="2">
        <v>28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25439</v>
      </c>
      <c r="C24990" s="2">
        <v>35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37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37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35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32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29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29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21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22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23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22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22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22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22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23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22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24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25456</v>
      </c>
      <c r="C25007" s="2">
        <v>25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25457</v>
      </c>
      <c r="C25008" s="2">
        <v>26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25458</v>
      </c>
      <c r="C25009" s="2">
        <v>27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25459</v>
      </c>
      <c r="C25010" s="2">
        <v>29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25460</v>
      </c>
      <c r="C25011" s="2">
        <v>29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25461</v>
      </c>
      <c r="C25012" s="2">
        <v>29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25462</v>
      </c>
      <c r="C25013" s="2">
        <v>26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25463</v>
      </c>
      <c r="C25014" s="2">
        <v>25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29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32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25466</v>
      </c>
      <c r="C25017" s="2">
        <v>32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25467</v>
      </c>
      <c r="C25018" s="2">
        <v>31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25468</v>
      </c>
      <c r="C25019" s="2">
        <v>30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25469</v>
      </c>
      <c r="C25020" s="2">
        <v>30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25470</v>
      </c>
      <c r="C25021" s="2">
        <v>33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25471</v>
      </c>
      <c r="C25022" s="2">
        <v>31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25472</v>
      </c>
      <c r="C25023" s="2">
        <v>30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25473</v>
      </c>
      <c r="C25024" s="2">
        <v>30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25474</v>
      </c>
      <c r="C25025" s="2">
        <v>29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25475</v>
      </c>
      <c r="C25026" s="2">
        <v>26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25476</v>
      </c>
      <c r="C25027" s="2">
        <v>30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25477</v>
      </c>
      <c r="C25028" s="2">
        <v>34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25478</v>
      </c>
      <c r="C25029" s="2">
        <v>36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25479</v>
      </c>
      <c r="C25030" s="2">
        <v>38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25480</v>
      </c>
      <c r="C25031" s="2">
        <v>38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25481</v>
      </c>
      <c r="C25032" s="2">
        <v>37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25482</v>
      </c>
      <c r="C25033" s="2">
        <v>12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25483</v>
      </c>
      <c r="C25034" s="2">
        <v>12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25484</v>
      </c>
      <c r="C25035" s="2">
        <v>11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25485</v>
      </c>
      <c r="C25036" s="2">
        <v>11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11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25487</v>
      </c>
      <c r="C25038" s="2">
        <v>11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25488</v>
      </c>
      <c r="C25039" s="2">
        <v>11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25489</v>
      </c>
      <c r="C25040" s="2">
        <v>25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25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25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25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24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24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23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22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21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37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42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43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41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36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27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22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24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25506</v>
      </c>
      <c r="C25057" s="2">
        <v>30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25507</v>
      </c>
      <c r="C25058" s="2">
        <v>28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25508</v>
      </c>
      <c r="C25059" s="2">
        <v>27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25509</v>
      </c>
      <c r="C25060" s="2">
        <v>29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25510</v>
      </c>
      <c r="C25061" s="2">
        <v>29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25511</v>
      </c>
      <c r="C25062" s="2">
        <v>30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25512</v>
      </c>
      <c r="C25063" s="2">
        <v>32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33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34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34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32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26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20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25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25520</v>
      </c>
      <c r="C25071" s="2">
        <v>29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25521</v>
      </c>
      <c r="C25072" s="2">
        <v>33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25522</v>
      </c>
      <c r="C25073" s="2">
        <v>36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25523</v>
      </c>
      <c r="C25074" s="2">
        <v>34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25524</v>
      </c>
      <c r="C25075" s="2">
        <v>34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25525</v>
      </c>
      <c r="C25076" s="2">
        <v>32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25526</v>
      </c>
      <c r="C25077" s="2">
        <v>37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38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37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31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30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39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40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39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35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30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29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39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40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40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40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37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29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22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22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23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22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21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19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34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25550</v>
      </c>
      <c r="C25101" s="2">
        <v>40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25551</v>
      </c>
      <c r="C25102" s="2">
        <v>38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25552</v>
      </c>
      <c r="C25103" s="2">
        <v>37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25553</v>
      </c>
      <c r="C25104" s="2">
        <v>33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25554</v>
      </c>
      <c r="C25105" s="2">
        <v>29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25555</v>
      </c>
      <c r="C25106" s="2">
        <v>26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25556</v>
      </c>
      <c r="C25107" s="2">
        <v>29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25557</v>
      </c>
      <c r="C25108" s="2">
        <v>32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25558</v>
      </c>
      <c r="C25109" s="2">
        <v>33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25559</v>
      </c>
      <c r="C25110" s="2">
        <v>33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25560</v>
      </c>
      <c r="C25111" s="2">
        <v>33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25561</v>
      </c>
      <c r="C25112" s="2">
        <v>33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25562</v>
      </c>
      <c r="C25113" s="2">
        <v>39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25563</v>
      </c>
      <c r="C25114" s="2">
        <v>39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25564</v>
      </c>
      <c r="C25115" s="2">
        <v>40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25565</v>
      </c>
      <c r="C25116" s="2">
        <v>39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25566</v>
      </c>
      <c r="C25117" s="2">
        <v>36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38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39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38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34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27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26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25573</v>
      </c>
      <c r="C25124" s="2">
        <v>28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25574</v>
      </c>
      <c r="C25125" s="2">
        <v>35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25575</v>
      </c>
      <c r="C25126" s="2">
        <v>41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25576</v>
      </c>
      <c r="C25127" s="2">
        <v>43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25577</v>
      </c>
      <c r="C25128" s="2">
        <v>39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25578</v>
      </c>
      <c r="C25129" s="2">
        <v>35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25579</v>
      </c>
      <c r="C25130" s="2">
        <v>23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25580</v>
      </c>
      <c r="C25131" s="2">
        <v>23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25581</v>
      </c>
      <c r="C25132" s="2">
        <v>23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25582</v>
      </c>
      <c r="C25133" s="2">
        <v>23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25583</v>
      </c>
      <c r="C25134" s="2">
        <v>23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25584</v>
      </c>
      <c r="C25135" s="2">
        <v>23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25585</v>
      </c>
      <c r="C25136" s="2">
        <v>23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27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25587</v>
      </c>
      <c r="C25138" s="2">
        <v>31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25588</v>
      </c>
      <c r="C25139" s="2">
        <v>35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25589</v>
      </c>
      <c r="C25140" s="2">
        <v>32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25590</v>
      </c>
      <c r="C25141" s="2">
        <v>29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25591</v>
      </c>
      <c r="C25142" s="2">
        <v>26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25592</v>
      </c>
      <c r="C25143" s="2">
        <v>25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25593</v>
      </c>
      <c r="C25144" s="2">
        <v>23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25594</v>
      </c>
      <c r="C25145" s="2">
        <v>30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25595</v>
      </c>
      <c r="C25146" s="2">
        <v>33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25596</v>
      </c>
      <c r="C25147" s="2">
        <v>33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25597</v>
      </c>
      <c r="C25148" s="2">
        <v>35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25598</v>
      </c>
      <c r="C25149" s="2">
        <v>36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25599</v>
      </c>
      <c r="C25150" s="2">
        <v>36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25600</v>
      </c>
      <c r="C25151" s="2">
        <v>28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25601</v>
      </c>
      <c r="C25152" s="2">
        <v>32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25602</v>
      </c>
      <c r="C25153" s="2">
        <v>33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25603</v>
      </c>
      <c r="C25154" s="2">
        <v>31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25604</v>
      </c>
      <c r="C25155" s="2">
        <v>29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25605</v>
      </c>
      <c r="C25156" s="2">
        <v>26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25606</v>
      </c>
      <c r="C25157" s="2">
        <v>26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25607</v>
      </c>
      <c r="C25158" s="2">
        <v>25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25608</v>
      </c>
      <c r="C25159" s="2">
        <v>15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16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19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22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25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26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26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24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30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25617</v>
      </c>
      <c r="C25168" s="2">
        <v>35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25618</v>
      </c>
      <c r="C25169" s="2">
        <v>34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25619</v>
      </c>
      <c r="C25170" s="2">
        <v>35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25620</v>
      </c>
      <c r="C25171" s="2">
        <v>34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25621</v>
      </c>
      <c r="C25172" s="2">
        <v>33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25622</v>
      </c>
      <c r="C25173" s="2">
        <v>32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28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25624</v>
      </c>
      <c r="C25175" s="2">
        <v>28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25625</v>
      </c>
      <c r="C25176" s="2">
        <v>29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25626</v>
      </c>
      <c r="C25177" s="2">
        <v>30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25627</v>
      </c>
      <c r="C25178" s="2">
        <v>31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25628</v>
      </c>
      <c r="C25179" s="2">
        <v>32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25629</v>
      </c>
      <c r="C25180" s="2">
        <v>32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25630</v>
      </c>
      <c r="C25181" s="2">
        <v>28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29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28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28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28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28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23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19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25638</v>
      </c>
      <c r="C25189" s="2">
        <v>22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25639</v>
      </c>
      <c r="C25190" s="2">
        <v>23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25640</v>
      </c>
      <c r="C25191" s="2">
        <v>24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25641</v>
      </c>
      <c r="C25192" s="2">
        <v>25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25642</v>
      </c>
      <c r="C25193" s="2">
        <v>26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25643</v>
      </c>
      <c r="C25194" s="2">
        <v>26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25644</v>
      </c>
      <c r="C25195" s="2">
        <v>26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25645</v>
      </c>
      <c r="C25196" s="2">
        <v>23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25646</v>
      </c>
      <c r="C25197" s="2">
        <v>28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25647</v>
      </c>
      <c r="C25198" s="2">
        <v>29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25648</v>
      </c>
      <c r="C25199" s="2">
        <v>25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25649</v>
      </c>
      <c r="C25200" s="2">
        <v>25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25650</v>
      </c>
      <c r="C25201" s="2">
        <v>26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25651</v>
      </c>
      <c r="C25202" s="2">
        <v>27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25652</v>
      </c>
      <c r="C25203" s="2">
        <v>26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25653</v>
      </c>
      <c r="C25204" s="2">
        <v>27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25654</v>
      </c>
      <c r="C25205" s="2">
        <v>30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25655</v>
      </c>
      <c r="C25206" s="2">
        <v>31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25656</v>
      </c>
      <c r="C25207" s="2">
        <v>32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25657</v>
      </c>
      <c r="C25208" s="2">
        <v>33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25658</v>
      </c>
      <c r="C25209" s="2">
        <v>33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25659</v>
      </c>
      <c r="C25210" s="2">
        <v>35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25660</v>
      </c>
      <c r="C25211" s="2">
        <v>24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25661</v>
      </c>
      <c r="C25212" s="2">
        <v>25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25662</v>
      </c>
      <c r="C25213" s="2">
        <v>26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25663</v>
      </c>
      <c r="C25214" s="2">
        <v>28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25664</v>
      </c>
      <c r="C25215" s="2">
        <v>29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25665</v>
      </c>
      <c r="C25216" s="2">
        <v>28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25666</v>
      </c>
      <c r="C25217" s="2">
        <v>28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25667</v>
      </c>
      <c r="C25218" s="2">
        <v>26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25668</v>
      </c>
      <c r="C25219" s="2">
        <v>27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25669</v>
      </c>
      <c r="C25220" s="2">
        <v>28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33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25671</v>
      </c>
      <c r="C25222" s="2">
        <v>39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25672</v>
      </c>
      <c r="C25223" s="2">
        <v>35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25673</v>
      </c>
      <c r="C25224" s="2">
        <v>32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25674</v>
      </c>
      <c r="C25225" s="2">
        <v>31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25675</v>
      </c>
      <c r="C25226" s="2">
        <v>29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25676</v>
      </c>
      <c r="C25227" s="2">
        <v>29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25677</v>
      </c>
      <c r="C25228" s="2">
        <v>35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25678</v>
      </c>
      <c r="C25229" s="2">
        <v>36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25679</v>
      </c>
      <c r="C25230" s="2">
        <v>40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25680</v>
      </c>
      <c r="C25231" s="2">
        <v>44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25681</v>
      </c>
      <c r="C25232" s="2">
        <v>41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25682</v>
      </c>
      <c r="C25233" s="2">
        <v>33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33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32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32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31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31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30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27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29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28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27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27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27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24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22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24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25698</v>
      </c>
      <c r="C25249" s="2">
        <v>26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25699</v>
      </c>
      <c r="C25250" s="2">
        <v>27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25700</v>
      </c>
      <c r="C25251" s="2">
        <v>28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25701</v>
      </c>
      <c r="C25252" s="2">
        <v>28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25702</v>
      </c>
      <c r="C25253" s="2">
        <v>30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25703</v>
      </c>
      <c r="C25254" s="2">
        <v>31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25704</v>
      </c>
      <c r="C25255" s="2">
        <v>30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25705</v>
      </c>
      <c r="C25256" s="2">
        <v>37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37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37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35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30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28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28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25712</v>
      </c>
      <c r="C25263" s="2">
        <v>29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25713</v>
      </c>
      <c r="C25264" s="2">
        <v>28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25714</v>
      </c>
      <c r="C25265" s="2">
        <v>27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25715</v>
      </c>
      <c r="C25266" s="2">
        <v>28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25716</v>
      </c>
      <c r="C25267" s="2">
        <v>27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25717</v>
      </c>
      <c r="C25268" s="2">
        <v>26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25718</v>
      </c>
      <c r="C25269" s="2">
        <v>29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21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25720</v>
      </c>
      <c r="C25271" s="2">
        <v>24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25721</v>
      </c>
      <c r="C25272" s="2">
        <v>25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25722</v>
      </c>
      <c r="C25273" s="2">
        <v>24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25723</v>
      </c>
      <c r="C25274" s="2">
        <v>23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25724</v>
      </c>
      <c r="C25275" s="2">
        <v>23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25725</v>
      </c>
      <c r="C25276" s="2">
        <v>23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25726</v>
      </c>
      <c r="C25277" s="2">
        <v>23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25727</v>
      </c>
      <c r="C25278" s="2">
        <v>22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33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25729</v>
      </c>
      <c r="C25280" s="2">
        <v>34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25730</v>
      </c>
      <c r="C25281" s="2">
        <v>34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25731</v>
      </c>
      <c r="C25282" s="2">
        <v>34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25732</v>
      </c>
      <c r="C25283" s="2">
        <v>33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25733</v>
      </c>
      <c r="C25284" s="2">
        <v>30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25734</v>
      </c>
      <c r="C25285" s="2">
        <v>24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25735</v>
      </c>
      <c r="C25286" s="2">
        <v>25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25736</v>
      </c>
      <c r="C25287" s="2">
        <v>27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25737</v>
      </c>
      <c r="C25288" s="2">
        <v>28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25738</v>
      </c>
      <c r="C25289" s="2">
        <v>29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25739</v>
      </c>
      <c r="C25290" s="2">
        <v>29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25740</v>
      </c>
      <c r="C25291" s="2">
        <v>29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25741</v>
      </c>
      <c r="C25292" s="2">
        <v>29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25742</v>
      </c>
      <c r="C25293" s="2">
        <v>29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28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28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30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30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30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25748</v>
      </c>
      <c r="C25299" s="2">
        <v>38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25749</v>
      </c>
      <c r="C25300" s="2">
        <v>47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25750</v>
      </c>
      <c r="C25301" s="2">
        <v>44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25751</v>
      </c>
      <c r="C25302" s="2">
        <v>39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25752</v>
      </c>
      <c r="C25303" s="2">
        <v>30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25753</v>
      </c>
      <c r="C25304" s="2">
        <v>34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25754</v>
      </c>
      <c r="C25305" s="2">
        <v>36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25755</v>
      </c>
      <c r="C25306" s="2">
        <v>36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25756</v>
      </c>
      <c r="C25307" s="2">
        <v>33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25757</v>
      </c>
      <c r="C25308" s="2">
        <v>30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25758</v>
      </c>
      <c r="C25309" s="2">
        <v>25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25759</v>
      </c>
      <c r="C25310" s="2">
        <v>26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29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30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29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28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26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26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23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34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34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32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29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28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25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22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25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25775</v>
      </c>
      <c r="C25326" s="2">
        <v>28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25776</v>
      </c>
      <c r="C25327" s="2">
        <v>29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25777</v>
      </c>
      <c r="C25328" s="2">
        <v>30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25778</v>
      </c>
      <c r="C25329" s="2">
        <v>28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25779</v>
      </c>
      <c r="C25330" s="2">
        <v>28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25780</v>
      </c>
      <c r="C25331" s="2">
        <v>28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25781</v>
      </c>
      <c r="C25332" s="2">
        <v>25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25782</v>
      </c>
      <c r="C25333" s="2">
        <v>32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33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33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32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28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23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22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15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25790</v>
      </c>
      <c r="C25341" s="2">
        <v>17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25791</v>
      </c>
      <c r="C25342" s="2">
        <v>25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25792</v>
      </c>
      <c r="C25343" s="2">
        <v>27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25793</v>
      </c>
      <c r="C25344" s="2">
        <v>30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25794</v>
      </c>
      <c r="C25345" s="2">
        <v>32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25795</v>
      </c>
      <c r="C25346" s="2">
        <v>34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25796</v>
      </c>
      <c r="C25347" s="2">
        <v>34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25797</v>
      </c>
      <c r="C25348" s="2">
        <v>34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25798</v>
      </c>
      <c r="C25349" s="2">
        <v>33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25799</v>
      </c>
      <c r="C25350" s="2">
        <v>31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36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32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33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32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31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30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30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30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27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25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25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30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33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32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30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29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28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26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27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27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27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27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27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26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21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21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35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25827</v>
      </c>
      <c r="C25378" s="2">
        <v>34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25828</v>
      </c>
      <c r="C25379" s="2">
        <v>31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25829</v>
      </c>
      <c r="C25380" s="2">
        <v>31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25830</v>
      </c>
      <c r="C25381" s="2">
        <v>30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25831</v>
      </c>
      <c r="C25382" s="2">
        <v>17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25832</v>
      </c>
      <c r="C25383" s="2">
        <v>18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25833</v>
      </c>
      <c r="C25384" s="2">
        <v>19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25834</v>
      </c>
      <c r="C25385" s="2">
        <v>19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25835</v>
      </c>
      <c r="C25386" s="2">
        <v>20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25836</v>
      </c>
      <c r="C25387" s="2">
        <v>20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25837</v>
      </c>
      <c r="C25388" s="2">
        <v>21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21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25839</v>
      </c>
      <c r="C25390" s="2">
        <v>22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25840</v>
      </c>
      <c r="C25391" s="2">
        <v>22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25841</v>
      </c>
      <c r="C25392" s="2">
        <v>21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25842</v>
      </c>
      <c r="C25393" s="2">
        <v>19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25843</v>
      </c>
      <c r="C25394" s="2">
        <v>25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25844</v>
      </c>
      <c r="C25395" s="2">
        <v>28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25845</v>
      </c>
      <c r="C25396" s="2">
        <v>28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25846</v>
      </c>
      <c r="C25397" s="2">
        <v>29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25847</v>
      </c>
      <c r="C25398" s="2">
        <v>30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25848</v>
      </c>
      <c r="C25399" s="2">
        <v>31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25849</v>
      </c>
      <c r="C25400" s="2">
        <v>29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25850</v>
      </c>
      <c r="C25401" s="2">
        <v>34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34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34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34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32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30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29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23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25858</v>
      </c>
      <c r="C25409" s="2">
        <v>25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25859</v>
      </c>
      <c r="C25410" s="2">
        <v>28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25860</v>
      </c>
      <c r="C25411" s="2">
        <v>29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25861</v>
      </c>
      <c r="C25412" s="2">
        <v>29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25862</v>
      </c>
      <c r="C25413" s="2">
        <v>28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25863</v>
      </c>
      <c r="C25414" s="2">
        <v>27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25864</v>
      </c>
      <c r="C25415" s="2">
        <v>27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25865</v>
      </c>
      <c r="C25416" s="2">
        <v>20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25866</v>
      </c>
      <c r="C25417" s="2">
        <v>20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25867</v>
      </c>
      <c r="C25418" s="2">
        <v>22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25868</v>
      </c>
      <c r="C25419" s="2">
        <v>24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25869</v>
      </c>
      <c r="C25420" s="2">
        <v>25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25870</v>
      </c>
      <c r="C25421" s="2">
        <v>26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25871</v>
      </c>
      <c r="C25422" s="2">
        <v>26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25872</v>
      </c>
      <c r="C25423" s="2">
        <v>25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25873</v>
      </c>
      <c r="C25424" s="2">
        <v>25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25874</v>
      </c>
      <c r="C25425" s="2">
        <v>24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25875</v>
      </c>
      <c r="C25426" s="2">
        <v>24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25876</v>
      </c>
      <c r="C25427" s="2">
        <v>26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25877</v>
      </c>
      <c r="C25428" s="2">
        <v>29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25878</v>
      </c>
      <c r="C25429" s="2">
        <v>32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25879</v>
      </c>
      <c r="C25430" s="2">
        <v>33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25880</v>
      </c>
      <c r="C25431" s="2">
        <v>32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25881</v>
      </c>
      <c r="C25432" s="2">
        <v>33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25882</v>
      </c>
      <c r="C25433" s="2">
        <v>31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25883</v>
      </c>
      <c r="C25434" s="2">
        <v>25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25884</v>
      </c>
      <c r="C25435" s="2">
        <v>30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25885</v>
      </c>
      <c r="C25436" s="2">
        <v>33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25886</v>
      </c>
      <c r="C25437" s="2">
        <v>35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25887</v>
      </c>
      <c r="C25438" s="2">
        <v>34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25888</v>
      </c>
      <c r="C25439" s="2">
        <v>36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25889</v>
      </c>
      <c r="C25440" s="2">
        <v>35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25890</v>
      </c>
      <c r="C25441" s="2">
        <v>37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38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39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36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30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26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26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33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25898</v>
      </c>
      <c r="C25449" s="2">
        <v>36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25899</v>
      </c>
      <c r="C25450" s="2">
        <v>34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25900</v>
      </c>
      <c r="C25451" s="2">
        <v>32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25901</v>
      </c>
      <c r="C25452" s="2">
        <v>31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25902</v>
      </c>
      <c r="C25453" s="2">
        <v>27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25903</v>
      </c>
      <c r="C25454" s="2">
        <v>23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25904</v>
      </c>
      <c r="C25455" s="2">
        <v>28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28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28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28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25908</v>
      </c>
      <c r="C25459" s="2">
        <v>28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25909</v>
      </c>
      <c r="C25460" s="2">
        <v>28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28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33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25912</v>
      </c>
      <c r="C25463" s="2">
        <v>37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25913</v>
      </c>
      <c r="C25464" s="2">
        <v>39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25914</v>
      </c>
      <c r="C25465" s="2">
        <v>40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25915</v>
      </c>
      <c r="C25466" s="2">
        <v>39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25916</v>
      </c>
      <c r="C25467" s="2">
        <v>28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31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33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25919</v>
      </c>
      <c r="C25470" s="2">
        <v>33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25920</v>
      </c>
      <c r="C25471" s="2">
        <v>33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25921</v>
      </c>
      <c r="C25472" s="2">
        <v>31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25922</v>
      </c>
      <c r="C25473" s="2">
        <v>30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25923</v>
      </c>
      <c r="C25474" s="2">
        <v>29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25924</v>
      </c>
      <c r="C25475" s="2">
        <v>32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25925</v>
      </c>
      <c r="C25476" s="2">
        <v>35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25926</v>
      </c>
      <c r="C25477" s="2">
        <v>36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25927</v>
      </c>
      <c r="C25478" s="2">
        <v>38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25928</v>
      </c>
      <c r="C25479" s="2">
        <v>38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25929</v>
      </c>
      <c r="C25480" s="2">
        <v>35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25930</v>
      </c>
      <c r="C25481" s="2">
        <v>26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25931</v>
      </c>
      <c r="C25482" s="2">
        <v>27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25932</v>
      </c>
      <c r="C25483" s="2">
        <v>25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25933</v>
      </c>
      <c r="C25484" s="2">
        <v>25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25934</v>
      </c>
      <c r="C25485" s="2">
        <v>26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25935</v>
      </c>
      <c r="C25486" s="2">
        <v>26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25936</v>
      </c>
      <c r="C25487" s="2">
        <v>22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25937</v>
      </c>
      <c r="C25488" s="2">
        <v>22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25938</v>
      </c>
      <c r="C25489" s="2">
        <v>22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25939</v>
      </c>
      <c r="C25490" s="2">
        <v>21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25940</v>
      </c>
      <c r="C25491" s="2">
        <v>33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34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35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35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34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29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27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32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33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32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32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30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33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25953</v>
      </c>
      <c r="C25504" s="2">
        <v>33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32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25955</v>
      </c>
      <c r="C25506" s="2">
        <v>33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25956</v>
      </c>
      <c r="C25507" s="2">
        <v>33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25957</v>
      </c>
      <c r="C25508" s="2">
        <v>33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25958</v>
      </c>
      <c r="C25509" s="2">
        <v>32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25959</v>
      </c>
      <c r="C25510" s="2">
        <v>33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33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33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32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30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22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11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7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9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19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25969</v>
      </c>
      <c r="C25520" s="2">
        <v>19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25970</v>
      </c>
      <c r="C25521" s="2">
        <v>23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25971</v>
      </c>
      <c r="C25522" s="2">
        <v>24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25972</v>
      </c>
      <c r="C25523" s="2">
        <v>24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25973</v>
      </c>
      <c r="C25524" s="2">
        <v>23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25974</v>
      </c>
      <c r="C25525" s="2">
        <v>23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25975</v>
      </c>
      <c r="C25526" s="2">
        <v>18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25976</v>
      </c>
      <c r="C25527" s="2">
        <v>18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25977</v>
      </c>
      <c r="C25528" s="2">
        <v>19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25978</v>
      </c>
      <c r="C25529" s="2">
        <v>18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25979</v>
      </c>
      <c r="C25530" s="2">
        <v>17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25980</v>
      </c>
      <c r="C25531" s="2">
        <v>24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25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25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25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24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24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19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14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13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13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13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27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25992</v>
      </c>
      <c r="C25543" s="2">
        <v>31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25993</v>
      </c>
      <c r="C25544" s="2">
        <v>29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25994</v>
      </c>
      <c r="C25545" s="2">
        <v>27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25995</v>
      </c>
      <c r="C25546" s="2">
        <v>27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25996</v>
      </c>
      <c r="C25547" s="2">
        <v>25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25997</v>
      </c>
      <c r="C25548" s="2">
        <v>23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19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13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21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26001</v>
      </c>
      <c r="C25552" s="2">
        <v>25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26002</v>
      </c>
      <c r="C25553" s="2">
        <v>27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26003</v>
      </c>
      <c r="C25554" s="2">
        <v>24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26004</v>
      </c>
      <c r="C25555" s="2">
        <v>25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26005</v>
      </c>
      <c r="C25556" s="2">
        <v>25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26006</v>
      </c>
      <c r="C25557" s="2">
        <v>25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26007</v>
      </c>
      <c r="C25558" s="2">
        <v>26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26008</v>
      </c>
      <c r="C25559" s="2">
        <v>24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26009</v>
      </c>
      <c r="C25560" s="2">
        <v>26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26010</v>
      </c>
      <c r="C25561" s="2">
        <v>33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26011</v>
      </c>
      <c r="C25562" s="2">
        <v>34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26012</v>
      </c>
      <c r="C25563" s="2">
        <v>33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26013</v>
      </c>
      <c r="C25564" s="2">
        <v>31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26014</v>
      </c>
      <c r="C25565" s="2">
        <v>29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26015</v>
      </c>
      <c r="C25566" s="2">
        <v>30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26016</v>
      </c>
      <c r="C25567" s="2">
        <v>29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26017</v>
      </c>
      <c r="C25568" s="2">
        <v>29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26018</v>
      </c>
      <c r="C25569" s="2">
        <v>28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26019</v>
      </c>
      <c r="C25570" s="2">
        <v>28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26020</v>
      </c>
      <c r="C25571" s="2">
        <v>27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26021</v>
      </c>
      <c r="C25572" s="2">
        <v>27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26022</v>
      </c>
      <c r="C25573" s="2">
        <v>17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19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18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17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16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15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13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8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31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32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32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32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31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28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26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24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19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26039</v>
      </c>
      <c r="C25590" s="2">
        <v>21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26040</v>
      </c>
      <c r="C25591" s="2">
        <v>22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26041</v>
      </c>
      <c r="C25592" s="2">
        <v>24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26042</v>
      </c>
      <c r="C25593" s="2">
        <v>24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26043</v>
      </c>
      <c r="C25594" s="2">
        <v>24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26044</v>
      </c>
      <c r="C25595" s="2">
        <v>23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26045</v>
      </c>
      <c r="C25596" s="2">
        <v>23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26046</v>
      </c>
      <c r="C25597" s="2">
        <v>27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26047</v>
      </c>
      <c r="C25598" s="2">
        <v>29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26048</v>
      </c>
      <c r="C25599" s="2">
        <v>30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26049</v>
      </c>
      <c r="C25600" s="2">
        <v>30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26050</v>
      </c>
      <c r="C25601" s="2">
        <v>31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26051</v>
      </c>
      <c r="C25602" s="2">
        <v>31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26052</v>
      </c>
      <c r="C25603" s="2">
        <v>29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26053</v>
      </c>
      <c r="C25604" s="2">
        <v>29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31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32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31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30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29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24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21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33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35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34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34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33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27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25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22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26069</v>
      </c>
      <c r="C25620" s="2">
        <v>24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26070</v>
      </c>
      <c r="C25621" s="2">
        <v>28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26071</v>
      </c>
      <c r="C25622" s="2">
        <v>27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26072</v>
      </c>
      <c r="C25623" s="2">
        <v>25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26073</v>
      </c>
      <c r="C25624" s="2">
        <v>26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26074</v>
      </c>
      <c r="C25625" s="2">
        <v>25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26075</v>
      </c>
      <c r="C25626" s="2">
        <v>25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26076</v>
      </c>
      <c r="C25627" s="2">
        <v>13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14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19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25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28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26081</v>
      </c>
      <c r="C25632" s="2">
        <v>38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26082</v>
      </c>
      <c r="C25633" s="2">
        <v>45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26083</v>
      </c>
      <c r="C25634" s="2">
        <v>50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26084</v>
      </c>
      <c r="C25635" s="2">
        <v>49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26085</v>
      </c>
      <c r="C25636" s="2">
        <v>27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26086</v>
      </c>
      <c r="C25637" s="2">
        <v>34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26087</v>
      </c>
      <c r="C25638" s="2">
        <v>34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26088</v>
      </c>
      <c r="C25639" s="2">
        <v>33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26089</v>
      </c>
      <c r="C25640" s="2">
        <v>33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26090</v>
      </c>
      <c r="C25641" s="2">
        <v>36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26091</v>
      </c>
      <c r="C25642" s="2">
        <v>34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26092</v>
      </c>
      <c r="C25643" s="2">
        <v>29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26093</v>
      </c>
      <c r="C25644" s="2">
        <v>32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26094</v>
      </c>
      <c r="C25645" s="2">
        <v>30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26095</v>
      </c>
      <c r="C25646" s="2">
        <v>30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26096</v>
      </c>
      <c r="C25647" s="2">
        <v>30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26097</v>
      </c>
      <c r="C25648" s="2">
        <v>30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26098</v>
      </c>
      <c r="C25649" s="2">
        <v>28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26099</v>
      </c>
      <c r="C25650" s="2">
        <v>28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26100</v>
      </c>
      <c r="C25651" s="2">
        <v>31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26101</v>
      </c>
      <c r="C25652" s="2">
        <v>32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26102</v>
      </c>
      <c r="C25653" s="2">
        <v>32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26103</v>
      </c>
      <c r="C25654" s="2">
        <v>31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26104</v>
      </c>
      <c r="C25655" s="2">
        <v>30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26105</v>
      </c>
      <c r="C25656" s="2">
        <v>29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22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26107</v>
      </c>
      <c r="C25658" s="2">
        <v>24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26108</v>
      </c>
      <c r="C25659" s="2">
        <v>26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26109</v>
      </c>
      <c r="C25660" s="2">
        <v>27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26110</v>
      </c>
      <c r="C25661" s="2">
        <v>27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26111</v>
      </c>
      <c r="C25662" s="2">
        <v>27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26112</v>
      </c>
      <c r="C25663" s="2">
        <v>27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26113</v>
      </c>
      <c r="C25664" s="2">
        <v>26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26114</v>
      </c>
      <c r="C25665" s="2">
        <v>25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26115</v>
      </c>
      <c r="C25666" s="2">
        <v>30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26116</v>
      </c>
      <c r="C25667" s="2">
        <v>30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26117</v>
      </c>
      <c r="C25668" s="2">
        <v>29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26118</v>
      </c>
      <c r="C25669" s="2">
        <v>29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26119</v>
      </c>
      <c r="C25670" s="2">
        <v>29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26120</v>
      </c>
      <c r="C25671" s="2">
        <v>29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26121</v>
      </c>
      <c r="C25672" s="2">
        <v>28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26122</v>
      </c>
      <c r="C25673" s="2">
        <v>36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37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37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37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35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34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35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35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30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26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22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28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19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20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21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22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24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22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26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29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26142</v>
      </c>
      <c r="C25693" s="2">
        <v>33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26143</v>
      </c>
      <c r="C25694" s="2">
        <v>37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26144</v>
      </c>
      <c r="C25695" s="2">
        <v>38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26145</v>
      </c>
      <c r="C25696" s="2">
        <v>40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26146</v>
      </c>
      <c r="C25697" s="2">
        <v>37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26147</v>
      </c>
      <c r="C25698" s="2">
        <v>26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26148</v>
      </c>
      <c r="C25699" s="2">
        <v>28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26149</v>
      </c>
      <c r="C25700" s="2">
        <v>28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26150</v>
      </c>
      <c r="C25701" s="2">
        <v>29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26151</v>
      </c>
      <c r="C25702" s="2">
        <v>29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26152</v>
      </c>
      <c r="C25703" s="2">
        <v>29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26153</v>
      </c>
      <c r="C25704" s="2">
        <v>29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26154</v>
      </c>
      <c r="C25705" s="2">
        <v>24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26155</v>
      </c>
      <c r="C25706" s="2">
        <v>25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26156</v>
      </c>
      <c r="C25707" s="2">
        <v>28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26157</v>
      </c>
      <c r="C25708" s="2">
        <v>30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26158</v>
      </c>
      <c r="C25709" s="2">
        <v>31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26159</v>
      </c>
      <c r="C25710" s="2">
        <v>30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26160</v>
      </c>
      <c r="C25711" s="2">
        <v>28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26161</v>
      </c>
      <c r="C25712" s="2">
        <v>28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26162</v>
      </c>
      <c r="C25713" s="2">
        <v>25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26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26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26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27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27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27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25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24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29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30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30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29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29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29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23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20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31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26180</v>
      </c>
      <c r="C25731" s="2">
        <v>35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26181</v>
      </c>
      <c r="C25732" s="2">
        <v>38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26182</v>
      </c>
      <c r="C25733" s="2">
        <v>36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26183</v>
      </c>
      <c r="C25734" s="2">
        <v>33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26184</v>
      </c>
      <c r="C25735" s="2">
        <v>18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26185</v>
      </c>
      <c r="C25736" s="2">
        <v>24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26186</v>
      </c>
      <c r="C25737" s="2">
        <v>28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26187</v>
      </c>
      <c r="C25738" s="2">
        <v>29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26188</v>
      </c>
      <c r="C25739" s="2">
        <v>28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26189</v>
      </c>
      <c r="C25740" s="2">
        <v>28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26190</v>
      </c>
      <c r="C25741" s="2">
        <v>27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26191</v>
      </c>
      <c r="C25742" s="2">
        <v>25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26192</v>
      </c>
      <c r="C25743" s="2">
        <v>27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26193</v>
      </c>
      <c r="C25744" s="2">
        <v>31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26194</v>
      </c>
      <c r="C25745" s="2">
        <v>29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26195</v>
      </c>
      <c r="C25746" s="2">
        <v>28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26196</v>
      </c>
      <c r="C25747" s="2">
        <v>27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26197</v>
      </c>
      <c r="C25748" s="2">
        <v>27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26198</v>
      </c>
      <c r="C25749" s="2">
        <v>27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26199</v>
      </c>
      <c r="C25750" s="2">
        <v>27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26200</v>
      </c>
      <c r="C25751" s="2">
        <v>29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29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30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7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18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18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17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17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18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18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17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16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15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31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32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32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31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28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27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24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25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26221</v>
      </c>
      <c r="C25772" s="2">
        <v>27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26222</v>
      </c>
      <c r="C25773" s="2">
        <v>29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26223</v>
      </c>
      <c r="C25774" s="2">
        <v>30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26224</v>
      </c>
      <c r="C25775" s="2">
        <v>29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26225</v>
      </c>
      <c r="C25776" s="2">
        <v>30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26226</v>
      </c>
      <c r="C25777" s="2">
        <v>31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26227</v>
      </c>
      <c r="C25778" s="2">
        <v>28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26228</v>
      </c>
      <c r="C25779" s="2">
        <v>36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39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39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37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36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34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34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25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26236</v>
      </c>
      <c r="C25787" s="2">
        <v>28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26237</v>
      </c>
      <c r="C25788" s="2">
        <v>29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26238</v>
      </c>
      <c r="C25789" s="2">
        <v>30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26239</v>
      </c>
      <c r="C25790" s="2">
        <v>30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26240</v>
      </c>
      <c r="C25791" s="2">
        <v>30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26241</v>
      </c>
      <c r="C25792" s="2">
        <v>30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26242</v>
      </c>
      <c r="C25793" s="2">
        <v>28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26243</v>
      </c>
      <c r="C25794" s="2">
        <v>24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24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22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20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26247</v>
      </c>
      <c r="C25798" s="2">
        <v>22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26248</v>
      </c>
      <c r="C25799" s="2">
        <v>25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26249</v>
      </c>
      <c r="C25800" s="2">
        <v>27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26250</v>
      </c>
      <c r="C25801" s="2">
        <v>27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26251</v>
      </c>
      <c r="C25802" s="2">
        <v>26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26252</v>
      </c>
      <c r="C25803" s="2">
        <v>26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26253</v>
      </c>
      <c r="C25804" s="2">
        <v>21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26254</v>
      </c>
      <c r="C25805" s="2">
        <v>17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26255</v>
      </c>
      <c r="C25806" s="2">
        <v>17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26256</v>
      </c>
      <c r="C25807" s="2">
        <v>20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26257</v>
      </c>
      <c r="C25808" s="2">
        <v>24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26258</v>
      </c>
      <c r="C25809" s="2">
        <v>25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26259</v>
      </c>
      <c r="C25810" s="2">
        <v>24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26260</v>
      </c>
      <c r="C25811" s="2">
        <v>23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26261</v>
      </c>
      <c r="C25812" s="2">
        <v>23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26262</v>
      </c>
      <c r="C25813" s="2">
        <v>23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26263</v>
      </c>
      <c r="C25814" s="2">
        <v>22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26264</v>
      </c>
      <c r="C25815" s="2">
        <v>22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26265</v>
      </c>
      <c r="C25816" s="2">
        <v>27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29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29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30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30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25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20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20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26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28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27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27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26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25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21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27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26281</v>
      </c>
      <c r="C25832" s="2">
        <v>31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26282</v>
      </c>
      <c r="C25833" s="2">
        <v>30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26283</v>
      </c>
      <c r="C25834" s="2">
        <v>28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26284</v>
      </c>
      <c r="C25835" s="2">
        <v>29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26285</v>
      </c>
      <c r="C25836" s="2">
        <v>28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26286</v>
      </c>
      <c r="C25837" s="2">
        <v>26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21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26288</v>
      </c>
      <c r="C25839" s="2">
        <v>25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26289</v>
      </c>
      <c r="C25840" s="2">
        <v>29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26290</v>
      </c>
      <c r="C25841" s="2">
        <v>27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26291</v>
      </c>
      <c r="C25842" s="2">
        <v>24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26292</v>
      </c>
      <c r="C25843" s="2">
        <v>23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26293</v>
      </c>
      <c r="C25844" s="2">
        <v>24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26294</v>
      </c>
      <c r="C25845" s="2">
        <v>22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26295</v>
      </c>
      <c r="C25846" s="2">
        <v>21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26296</v>
      </c>
      <c r="C25847" s="2">
        <v>26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26297</v>
      </c>
      <c r="C25848" s="2">
        <v>22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26298</v>
      </c>
      <c r="C25849" s="2">
        <v>22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26299</v>
      </c>
      <c r="C25850" s="2">
        <v>23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26300</v>
      </c>
      <c r="C25851" s="2">
        <v>31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33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34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36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34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29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21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21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21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26309</v>
      </c>
      <c r="C25860" s="2">
        <v>24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26310</v>
      </c>
      <c r="C25861" s="2">
        <v>28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26311</v>
      </c>
      <c r="C25862" s="2">
        <v>30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26312</v>
      </c>
      <c r="C25863" s="2">
        <v>31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26313</v>
      </c>
      <c r="C25864" s="2">
        <v>32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26314</v>
      </c>
      <c r="C25865" s="2">
        <v>32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26315</v>
      </c>
      <c r="C25866" s="2">
        <v>31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26316</v>
      </c>
      <c r="C25867" s="2">
        <v>18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26317</v>
      </c>
      <c r="C25868" s="2">
        <v>19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26318</v>
      </c>
      <c r="C25869" s="2">
        <v>23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26319</v>
      </c>
      <c r="C25870" s="2">
        <v>25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26320</v>
      </c>
      <c r="C25871" s="2">
        <v>26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27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27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26323</v>
      </c>
      <c r="C25874" s="2">
        <v>28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26324</v>
      </c>
      <c r="C25875" s="2">
        <v>27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26325</v>
      </c>
      <c r="C25876" s="2">
        <v>24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26326</v>
      </c>
      <c r="C25877" s="2">
        <v>23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26327</v>
      </c>
      <c r="C25878" s="2">
        <v>39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38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37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35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29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25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24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26334</v>
      </c>
      <c r="C25885" s="2">
        <v>31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26335</v>
      </c>
      <c r="C25886" s="2">
        <v>35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26336</v>
      </c>
      <c r="C25887" s="2">
        <v>34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26337</v>
      </c>
      <c r="C25888" s="2">
        <v>34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26338</v>
      </c>
      <c r="C25889" s="2">
        <v>32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26339</v>
      </c>
      <c r="C25890" s="2">
        <v>30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26340</v>
      </c>
      <c r="C25891" s="2">
        <v>30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32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33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34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34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29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26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26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21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26349</v>
      </c>
      <c r="C25900" s="2">
        <v>24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26350</v>
      </c>
      <c r="C25901" s="2">
        <v>27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26351</v>
      </c>
      <c r="C25902" s="2">
        <v>29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26352</v>
      </c>
      <c r="C25903" s="2">
        <v>29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26353</v>
      </c>
      <c r="C25904" s="2">
        <v>29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26354</v>
      </c>
      <c r="C25905" s="2">
        <v>28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26355</v>
      </c>
      <c r="C25906" s="2">
        <v>27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26356</v>
      </c>
      <c r="C25907" s="2">
        <v>24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26357</v>
      </c>
      <c r="C25908" s="2">
        <v>29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26358</v>
      </c>
      <c r="C25909" s="2">
        <v>30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26359</v>
      </c>
      <c r="C25910" s="2">
        <v>33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26360</v>
      </c>
      <c r="C25911" s="2">
        <v>33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26361</v>
      </c>
      <c r="C25912" s="2">
        <v>34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26362</v>
      </c>
      <c r="C25913" s="2">
        <v>31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26363</v>
      </c>
      <c r="C25914" s="2">
        <v>28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26364</v>
      </c>
      <c r="C25915" s="2">
        <v>12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9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10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14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17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19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21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22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24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22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20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35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34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30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26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23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21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20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19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20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26385</v>
      </c>
      <c r="C25936" s="2">
        <v>24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26386</v>
      </c>
      <c r="C25937" s="2">
        <v>28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26387</v>
      </c>
      <c r="C25938" s="2">
        <v>30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26388</v>
      </c>
      <c r="C25939" s="2">
        <v>31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26389</v>
      </c>
      <c r="C25940" s="2">
        <v>31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26390</v>
      </c>
      <c r="C25941" s="2">
        <v>30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26391</v>
      </c>
      <c r="C25942" s="2">
        <v>29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26392</v>
      </c>
      <c r="C25943" s="2">
        <v>26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26393</v>
      </c>
      <c r="C25944" s="2">
        <v>28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26394</v>
      </c>
      <c r="C25945" s="2">
        <v>28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26395</v>
      </c>
      <c r="C25946" s="2">
        <v>28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26396</v>
      </c>
      <c r="C25947" s="2">
        <v>27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26397</v>
      </c>
      <c r="C25948" s="2">
        <v>27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26398</v>
      </c>
      <c r="C25949" s="2">
        <v>27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26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26400</v>
      </c>
      <c r="C25951" s="2">
        <v>5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26401</v>
      </c>
      <c r="C25952" s="2">
        <v>26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26402</v>
      </c>
      <c r="C25953" s="2">
        <v>28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26403</v>
      </c>
      <c r="C25954" s="2">
        <v>30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26404</v>
      </c>
      <c r="C25955" s="2">
        <v>29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26405</v>
      </c>
      <c r="C25956" s="2">
        <v>29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26406</v>
      </c>
      <c r="C25957" s="2">
        <v>29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26407</v>
      </c>
      <c r="C25958" s="2">
        <v>28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26408</v>
      </c>
      <c r="C25959" s="2">
        <v>21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26409</v>
      </c>
      <c r="C25960" s="2">
        <v>22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26410</v>
      </c>
      <c r="C25961" s="2">
        <v>22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26411</v>
      </c>
      <c r="C25962" s="2">
        <v>23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26412</v>
      </c>
      <c r="C25963" s="2">
        <v>23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26413</v>
      </c>
      <c r="C25964" s="2">
        <v>23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26414</v>
      </c>
      <c r="C25965" s="2">
        <v>24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26415</v>
      </c>
      <c r="C25966" s="2">
        <v>24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26416</v>
      </c>
      <c r="C25967" s="2">
        <v>24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26417</v>
      </c>
      <c r="C25968" s="2">
        <v>23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26418</v>
      </c>
      <c r="C25969" s="2">
        <v>26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27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27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27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26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33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34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34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34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32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23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22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14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20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26432</v>
      </c>
      <c r="C25983" s="2">
        <v>25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26433</v>
      </c>
      <c r="C25984" s="2">
        <v>29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26434</v>
      </c>
      <c r="C25985" s="2">
        <v>28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26435</v>
      </c>
      <c r="C25986" s="2">
        <v>25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26436</v>
      </c>
      <c r="C25987" s="2">
        <v>30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26437</v>
      </c>
      <c r="C25988" s="2">
        <v>31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26438</v>
      </c>
      <c r="C25989" s="2">
        <v>31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26439</v>
      </c>
      <c r="C25990" s="2">
        <v>31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26440</v>
      </c>
      <c r="C25991" s="2">
        <v>30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26441</v>
      </c>
      <c r="C25992" s="2">
        <v>27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26442</v>
      </c>
      <c r="C25993" s="2">
        <v>22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26443</v>
      </c>
      <c r="C25994" s="2">
        <v>27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27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28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26446</v>
      </c>
      <c r="C25997" s="2">
        <v>27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28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29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26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26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25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23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19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18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18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26456</v>
      </c>
      <c r="C26007" s="2">
        <v>21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26457</v>
      </c>
      <c r="C26008" s="2">
        <v>24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26458</v>
      </c>
      <c r="C26009" s="2">
        <v>26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26459</v>
      </c>
      <c r="C26010" s="2">
        <v>26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26460</v>
      </c>
      <c r="C26011" s="2">
        <v>25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26461</v>
      </c>
      <c r="C26012" s="2">
        <v>25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26462</v>
      </c>
      <c r="C26013" s="2">
        <v>26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26463</v>
      </c>
      <c r="C26014" s="2">
        <v>24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26464</v>
      </c>
      <c r="C26015" s="2">
        <v>6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26465</v>
      </c>
      <c r="C26016" s="2">
        <v>12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26466</v>
      </c>
      <c r="C26017" s="2">
        <v>16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17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26468</v>
      </c>
      <c r="C26019" s="2">
        <v>18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25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26470</v>
      </c>
      <c r="C26021" s="2">
        <v>31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26471</v>
      </c>
      <c r="C26022" s="2">
        <v>33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26472</v>
      </c>
      <c r="C26023" s="2">
        <v>32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26473</v>
      </c>
      <c r="C26024" s="2">
        <v>23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26474</v>
      </c>
      <c r="C26025" s="2">
        <v>28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26475</v>
      </c>
      <c r="C26026" s="2">
        <v>30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26476</v>
      </c>
      <c r="C26027" s="2">
        <v>31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26477</v>
      </c>
      <c r="C26028" s="2">
        <v>27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26478</v>
      </c>
      <c r="C26029" s="2">
        <v>30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26479</v>
      </c>
      <c r="C26030" s="2">
        <v>29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26480</v>
      </c>
      <c r="C26031" s="2">
        <v>27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26481</v>
      </c>
      <c r="C26032" s="2">
        <v>24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36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40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41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40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34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27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30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31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30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31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28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28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22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17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18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24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26498</v>
      </c>
      <c r="C26049" s="2">
        <v>24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26499</v>
      </c>
      <c r="C26050" s="2">
        <v>25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26500</v>
      </c>
      <c r="C26051" s="2">
        <v>25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26501</v>
      </c>
      <c r="C26052" s="2">
        <v>25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26502</v>
      </c>
      <c r="C26053" s="2">
        <v>25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26503</v>
      </c>
      <c r="C26054" s="2">
        <v>31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31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30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24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26507</v>
      </c>
      <c r="C26058" s="2">
        <v>25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26508</v>
      </c>
      <c r="C26059" s="2">
        <v>25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26509</v>
      </c>
      <c r="C26060" s="2">
        <v>25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26510</v>
      </c>
      <c r="C26061" s="2">
        <v>24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26511</v>
      </c>
      <c r="C26062" s="2">
        <v>22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26512</v>
      </c>
      <c r="C26063" s="2">
        <v>32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34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35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36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33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27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23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30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29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30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28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27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26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22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22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25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26528</v>
      </c>
      <c r="C26079" s="2">
        <v>27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26529</v>
      </c>
      <c r="C26080" s="2">
        <v>29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26530</v>
      </c>
      <c r="C26081" s="2">
        <v>28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26531</v>
      </c>
      <c r="C26082" s="2">
        <v>27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26532</v>
      </c>
      <c r="C26083" s="2">
        <v>27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26533</v>
      </c>
      <c r="C26084" s="2">
        <v>26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26534</v>
      </c>
      <c r="C26085" s="2">
        <v>24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26535</v>
      </c>
      <c r="C26086" s="2">
        <v>27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26536</v>
      </c>
      <c r="C26087" s="2">
        <v>29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26537</v>
      </c>
      <c r="C26088" s="2">
        <v>33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26538</v>
      </c>
      <c r="C26089" s="2">
        <v>32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26539</v>
      </c>
      <c r="C26090" s="2">
        <v>32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26540</v>
      </c>
      <c r="C26091" s="2">
        <v>31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26541</v>
      </c>
      <c r="C26092" s="2">
        <v>31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26542</v>
      </c>
      <c r="C26093" s="2">
        <v>29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26543</v>
      </c>
      <c r="C26094" s="2">
        <v>17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26544</v>
      </c>
      <c r="C26095" s="2">
        <v>17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26545</v>
      </c>
      <c r="C26096" s="2">
        <v>20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26546</v>
      </c>
      <c r="C26097" s="2">
        <v>22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26547</v>
      </c>
      <c r="C26098" s="2">
        <v>24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26548</v>
      </c>
      <c r="C26099" s="2">
        <v>24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26549</v>
      </c>
      <c r="C26100" s="2">
        <v>23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26550</v>
      </c>
      <c r="C26101" s="2">
        <v>21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26551</v>
      </c>
      <c r="C26102" s="2">
        <v>20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26552</v>
      </c>
      <c r="C26103" s="2">
        <v>18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26553</v>
      </c>
      <c r="C26104" s="2">
        <v>17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26554</v>
      </c>
      <c r="C26105" s="2">
        <v>16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26555</v>
      </c>
      <c r="C26106" s="2">
        <v>26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29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28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29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28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24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18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13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15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26564</v>
      </c>
      <c r="C26115" s="2">
        <v>19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26565</v>
      </c>
      <c r="C26116" s="2">
        <v>22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26566</v>
      </c>
      <c r="C26117" s="2">
        <v>22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26567</v>
      </c>
      <c r="C26118" s="2">
        <v>23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26568</v>
      </c>
      <c r="C26119" s="2">
        <v>22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26569</v>
      </c>
      <c r="C26120" s="2">
        <v>24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26570</v>
      </c>
      <c r="C26121" s="2">
        <v>27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26571</v>
      </c>
      <c r="C26122" s="2">
        <v>23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23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22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20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20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17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18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26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26579</v>
      </c>
      <c r="C26130" s="2">
        <v>29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26580</v>
      </c>
      <c r="C26131" s="2">
        <v>31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26581</v>
      </c>
      <c r="C26132" s="2">
        <v>26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26582</v>
      </c>
      <c r="C26133" s="2">
        <v>25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26583</v>
      </c>
      <c r="C26134" s="2">
        <v>26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26584</v>
      </c>
      <c r="C26135" s="2">
        <v>26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26585</v>
      </c>
      <c r="C26136" s="2">
        <v>27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26586</v>
      </c>
      <c r="C26137" s="2">
        <v>31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28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30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30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29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29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29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23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22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26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26596</v>
      </c>
      <c r="C26147" s="2">
        <v>26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26597</v>
      </c>
      <c r="C26148" s="2">
        <v>27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26598</v>
      </c>
      <c r="C26149" s="2">
        <v>28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26599</v>
      </c>
      <c r="C26150" s="2">
        <v>30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26600</v>
      </c>
      <c r="C26151" s="2">
        <v>30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26601</v>
      </c>
      <c r="C26152" s="2">
        <v>28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26602</v>
      </c>
      <c r="C26153" s="2">
        <v>26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26603</v>
      </c>
      <c r="C26154" s="2">
        <v>23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19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20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21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22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21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18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26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26611</v>
      </c>
      <c r="C26162" s="2">
        <v>27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26612</v>
      </c>
      <c r="C26163" s="2">
        <v>27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26613</v>
      </c>
      <c r="C26164" s="2">
        <v>27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26614</v>
      </c>
      <c r="C26165" s="2">
        <v>27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26615</v>
      </c>
      <c r="C26166" s="2">
        <v>25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26616</v>
      </c>
      <c r="C26167" s="2">
        <v>22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26617</v>
      </c>
      <c r="C26168" s="2">
        <v>28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28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28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28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29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28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24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19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18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17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26627</v>
      </c>
      <c r="C26178" s="2">
        <v>22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26628</v>
      </c>
      <c r="C26179" s="2">
        <v>25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26629</v>
      </c>
      <c r="C26180" s="2">
        <v>25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26630</v>
      </c>
      <c r="C26181" s="2">
        <v>25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26631</v>
      </c>
      <c r="C26182" s="2">
        <v>26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26632</v>
      </c>
      <c r="C26183" s="2">
        <v>27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26633</v>
      </c>
      <c r="C26184" s="2">
        <v>27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26634</v>
      </c>
      <c r="C26185" s="2">
        <v>26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26635</v>
      </c>
      <c r="C26186" s="2">
        <v>26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26636</v>
      </c>
      <c r="C26187" s="2">
        <v>25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26637</v>
      </c>
      <c r="C26188" s="2">
        <v>26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26638</v>
      </c>
      <c r="C26189" s="2">
        <v>26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26639</v>
      </c>
      <c r="C26190" s="2">
        <v>25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26640</v>
      </c>
      <c r="C26191" s="2">
        <v>26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26641</v>
      </c>
      <c r="C26192" s="2">
        <v>28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26642</v>
      </c>
      <c r="C26193" s="2">
        <v>29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26643</v>
      </c>
      <c r="C26194" s="2">
        <v>23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26644</v>
      </c>
      <c r="C26195" s="2">
        <v>26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26645</v>
      </c>
      <c r="C26196" s="2">
        <v>25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26646</v>
      </c>
      <c r="C26197" s="2">
        <v>25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26647</v>
      </c>
      <c r="C26198" s="2">
        <v>25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26648</v>
      </c>
      <c r="C26199" s="2">
        <v>25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26649</v>
      </c>
      <c r="C26200" s="2">
        <v>25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26650</v>
      </c>
      <c r="C26201" s="2">
        <v>31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26651</v>
      </c>
      <c r="C26202" s="2">
        <v>33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26652</v>
      </c>
      <c r="C26203" s="2">
        <v>30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26653</v>
      </c>
      <c r="C26204" s="2">
        <v>32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26654</v>
      </c>
      <c r="C26205" s="2">
        <v>32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26655</v>
      </c>
      <c r="C26206" s="2">
        <v>30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26656</v>
      </c>
      <c r="C26207" s="2">
        <v>25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26657</v>
      </c>
      <c r="C26208" s="2">
        <v>28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26658</v>
      </c>
      <c r="C26209" s="2">
        <v>30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26659</v>
      </c>
      <c r="C26210" s="2">
        <v>29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26660</v>
      </c>
      <c r="C26211" s="2">
        <v>27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26661</v>
      </c>
      <c r="C26212" s="2">
        <v>26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26662</v>
      </c>
      <c r="C26213" s="2">
        <v>26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26663</v>
      </c>
      <c r="C26214" s="2">
        <v>27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26664</v>
      </c>
      <c r="C26215" s="2">
        <v>29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29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30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30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23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15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16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26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28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27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27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24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24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22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21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26679</v>
      </c>
      <c r="C26230" s="2">
        <v>26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26680</v>
      </c>
      <c r="C26231" s="2">
        <v>28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26681</v>
      </c>
      <c r="C26232" s="2">
        <v>28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26682</v>
      </c>
      <c r="C26233" s="2">
        <v>29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26683</v>
      </c>
      <c r="C26234" s="2">
        <v>29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26684</v>
      </c>
      <c r="C26235" s="2">
        <v>28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26685</v>
      </c>
      <c r="C26236" s="2">
        <v>26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26686</v>
      </c>
      <c r="C26237" s="2">
        <v>25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26687</v>
      </c>
      <c r="C26238" s="2">
        <v>29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26688</v>
      </c>
      <c r="C26239" s="2">
        <v>28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26689</v>
      </c>
      <c r="C26240" s="2">
        <v>27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26690</v>
      </c>
      <c r="C26241" s="2">
        <v>27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26691</v>
      </c>
      <c r="C26242" s="2">
        <v>28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26692</v>
      </c>
      <c r="C26243" s="2">
        <v>28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26693</v>
      </c>
      <c r="C26244" s="2">
        <v>23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26694</v>
      </c>
      <c r="C26245" s="2">
        <v>25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26695</v>
      </c>
      <c r="C26246" s="2">
        <v>26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26696</v>
      </c>
      <c r="C26247" s="2">
        <v>26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26697</v>
      </c>
      <c r="C26248" s="2">
        <v>25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26698</v>
      </c>
      <c r="C26249" s="2">
        <v>24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26699</v>
      </c>
      <c r="C26250" s="2">
        <v>25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26700</v>
      </c>
      <c r="C26251" s="2">
        <v>25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26701</v>
      </c>
      <c r="C26252" s="2">
        <v>20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26702</v>
      </c>
      <c r="C26253" s="2">
        <v>26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26703</v>
      </c>
      <c r="C26254" s="2">
        <v>32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26704</v>
      </c>
      <c r="C26255" s="2">
        <v>35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26705</v>
      </c>
      <c r="C26256" s="2">
        <v>36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26706</v>
      </c>
      <c r="C26257" s="2">
        <v>37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26707</v>
      </c>
      <c r="C26258" s="2">
        <v>36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26708</v>
      </c>
      <c r="C26259" s="2">
        <v>17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15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26710</v>
      </c>
      <c r="C26261" s="2">
        <v>14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26711</v>
      </c>
      <c r="C26262" s="2">
        <v>14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26712</v>
      </c>
      <c r="C26263" s="2">
        <v>14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26713</v>
      </c>
      <c r="C26264" s="2">
        <v>14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26714</v>
      </c>
      <c r="C26265" s="2">
        <v>14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26715</v>
      </c>
      <c r="C26266" s="2">
        <v>13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26716</v>
      </c>
      <c r="C26267" s="2">
        <v>12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26717</v>
      </c>
      <c r="C26268" s="2">
        <v>12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26718</v>
      </c>
      <c r="C26269" s="2">
        <v>11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26719</v>
      </c>
      <c r="C26270" s="2">
        <v>10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26720</v>
      </c>
      <c r="C26271" s="2">
        <v>10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9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13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12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12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28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31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29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25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24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26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28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24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28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28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28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29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29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28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23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26740</v>
      </c>
      <c r="C26291" s="2">
        <v>25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26741</v>
      </c>
      <c r="C26292" s="2">
        <v>27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26742</v>
      </c>
      <c r="C26293" s="2">
        <v>28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26743</v>
      </c>
      <c r="C26294" s="2">
        <v>29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26744</v>
      </c>
      <c r="C26295" s="2">
        <v>29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26745</v>
      </c>
      <c r="C26296" s="2">
        <v>23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33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34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27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29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29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29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29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28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25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25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26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27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29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30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28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24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21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26763</v>
      </c>
      <c r="C26314" s="2">
        <v>25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26764</v>
      </c>
      <c r="C26315" s="2">
        <v>26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26765</v>
      </c>
      <c r="C26316" s="2">
        <v>28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26766</v>
      </c>
      <c r="C26317" s="2">
        <v>28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26767</v>
      </c>
      <c r="C26318" s="2">
        <v>28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26768</v>
      </c>
      <c r="C26319" s="2">
        <v>26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26769</v>
      </c>
      <c r="C26320" s="2">
        <v>23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26770</v>
      </c>
      <c r="C26321" s="2">
        <v>22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27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26772</v>
      </c>
      <c r="C26323" s="2">
        <v>33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34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27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27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27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28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26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27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26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26781</v>
      </c>
      <c r="C26332" s="2">
        <v>32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26782</v>
      </c>
      <c r="C26333" s="2">
        <v>34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26783</v>
      </c>
      <c r="C26334" s="2">
        <v>37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26784</v>
      </c>
      <c r="C26335" s="2">
        <v>39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26785</v>
      </c>
      <c r="C26336" s="2">
        <v>36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26786</v>
      </c>
      <c r="C26337" s="2">
        <v>17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26787</v>
      </c>
      <c r="C26338" s="2">
        <v>17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26788</v>
      </c>
      <c r="C26339" s="2">
        <v>17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26789</v>
      </c>
      <c r="C26340" s="2">
        <v>16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26790</v>
      </c>
      <c r="C26341" s="2">
        <v>15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26791</v>
      </c>
      <c r="C26342" s="2">
        <v>15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26792</v>
      </c>
      <c r="C26343" s="2">
        <v>15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26793</v>
      </c>
      <c r="C26344" s="2">
        <v>15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26794</v>
      </c>
      <c r="C26345" s="2">
        <v>14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26795</v>
      </c>
      <c r="C26346" s="2">
        <v>20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26796</v>
      </c>
      <c r="C26347" s="2">
        <v>23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26797</v>
      </c>
      <c r="C26348" s="2">
        <v>27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26798</v>
      </c>
      <c r="C26349" s="2">
        <v>29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26799</v>
      </c>
      <c r="C26350" s="2">
        <v>28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26800</v>
      </c>
      <c r="C26351" s="2">
        <v>27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26801</v>
      </c>
      <c r="C26352" s="2">
        <v>26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26802</v>
      </c>
      <c r="C26353" s="2">
        <v>25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26803</v>
      </c>
      <c r="C26354" s="2">
        <v>25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26804</v>
      </c>
      <c r="C26355" s="2">
        <v>23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26805</v>
      </c>
      <c r="C26356" s="2">
        <v>22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17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26807</v>
      </c>
      <c r="C26358" s="2">
        <v>21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26808</v>
      </c>
      <c r="C26359" s="2">
        <v>22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26809</v>
      </c>
      <c r="C26360" s="2">
        <v>22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26810</v>
      </c>
      <c r="C26361" s="2">
        <v>22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26811</v>
      </c>
      <c r="C26362" s="2">
        <v>23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26812</v>
      </c>
      <c r="C26363" s="2">
        <v>23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26813</v>
      </c>
      <c r="C26364" s="2">
        <v>24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26814</v>
      </c>
      <c r="C26365" s="2">
        <v>24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26815</v>
      </c>
      <c r="C26366" s="2">
        <v>23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26816</v>
      </c>
      <c r="C26367" s="2">
        <v>24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26817</v>
      </c>
      <c r="C26368" s="2">
        <v>29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26818</v>
      </c>
      <c r="C26369" s="2">
        <v>31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26819</v>
      </c>
      <c r="C26370" s="2">
        <v>30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26820</v>
      </c>
      <c r="C26371" s="2">
        <v>29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26821</v>
      </c>
      <c r="C26372" s="2">
        <v>28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26822</v>
      </c>
      <c r="C26373" s="2">
        <v>29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26823</v>
      </c>
      <c r="C26374" s="2">
        <v>30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26824</v>
      </c>
      <c r="C26375" s="2">
        <v>26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26825</v>
      </c>
      <c r="C26376" s="2">
        <v>25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26826</v>
      </c>
      <c r="C26377" s="2">
        <v>27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26827</v>
      </c>
      <c r="C26378" s="2">
        <v>28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26828</v>
      </c>
      <c r="C26379" s="2">
        <v>29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26829</v>
      </c>
      <c r="C26380" s="2">
        <v>29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26830</v>
      </c>
      <c r="C26381" s="2">
        <v>29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26831</v>
      </c>
      <c r="C26382" s="2">
        <v>26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26832</v>
      </c>
      <c r="C26383" s="2">
        <v>19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26833</v>
      </c>
      <c r="C26384" s="2">
        <v>21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26834</v>
      </c>
      <c r="C26385" s="2">
        <v>25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26835</v>
      </c>
      <c r="C26386" s="2">
        <v>28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26836</v>
      </c>
      <c r="C26387" s="2">
        <v>28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26837</v>
      </c>
      <c r="C26388" s="2">
        <v>28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26838</v>
      </c>
      <c r="C26389" s="2">
        <v>29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26839</v>
      </c>
      <c r="C26390" s="2">
        <v>29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26840</v>
      </c>
      <c r="C26391" s="2">
        <v>27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26841</v>
      </c>
      <c r="C26392" s="2">
        <v>18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24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26843</v>
      </c>
      <c r="C26394" s="2">
        <v>24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25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25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25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25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25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26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24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20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19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33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33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33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31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28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22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21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21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26861</v>
      </c>
      <c r="C26412" s="2">
        <v>25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26862</v>
      </c>
      <c r="C26413" s="2">
        <v>26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27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27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26865</v>
      </c>
      <c r="C26416" s="2">
        <v>26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26866</v>
      </c>
      <c r="C26417" s="2">
        <v>25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26867</v>
      </c>
      <c r="C26418" s="2">
        <v>24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26868</v>
      </c>
      <c r="C26419" s="2">
        <v>21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26869</v>
      </c>
      <c r="C26420" s="2">
        <v>24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26870</v>
      </c>
      <c r="C26421" s="2">
        <v>25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26871</v>
      </c>
      <c r="C26422" s="2">
        <v>25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26872</v>
      </c>
      <c r="C26423" s="2">
        <v>25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26873</v>
      </c>
      <c r="C26424" s="2">
        <v>25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26874</v>
      </c>
      <c r="C26425" s="2">
        <v>25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26875</v>
      </c>
      <c r="C26426" s="2">
        <v>22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26876</v>
      </c>
      <c r="C26427" s="2">
        <v>33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26877</v>
      </c>
      <c r="C26428" s="2">
        <v>38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26878</v>
      </c>
      <c r="C26429" s="2">
        <v>34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26879</v>
      </c>
      <c r="C26430" s="2">
        <v>30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26880</v>
      </c>
      <c r="C26431" s="2">
        <v>25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26881</v>
      </c>
      <c r="C26432" s="2">
        <v>26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26882</v>
      </c>
      <c r="C26433" s="2">
        <v>31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34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35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35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29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23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20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26889</v>
      </c>
      <c r="C26440" s="2">
        <v>25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26890</v>
      </c>
      <c r="C26441" s="2">
        <v>29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26891</v>
      </c>
      <c r="C26442" s="2">
        <v>32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26892</v>
      </c>
      <c r="C26443" s="2">
        <v>31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26893</v>
      </c>
      <c r="C26444" s="2">
        <v>32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26894</v>
      </c>
      <c r="C26445" s="2">
        <v>33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26895</v>
      </c>
      <c r="C26446" s="2">
        <v>31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26896</v>
      </c>
      <c r="C26447" s="2">
        <v>24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22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22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21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22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23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33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26903</v>
      </c>
      <c r="C26454" s="2">
        <v>32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26904</v>
      </c>
      <c r="C26455" s="2">
        <v>28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26905</v>
      </c>
      <c r="C26456" s="2">
        <v>29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32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33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32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29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26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23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25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17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26914</v>
      </c>
      <c r="C26465" s="2">
        <v>21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26915</v>
      </c>
      <c r="C26466" s="2">
        <v>23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26916</v>
      </c>
      <c r="C26467" s="2">
        <v>21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26917</v>
      </c>
      <c r="C26468" s="2">
        <v>20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26918</v>
      </c>
      <c r="C26469" s="2">
        <v>21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26919</v>
      </c>
      <c r="C26470" s="2">
        <v>18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26920</v>
      </c>
      <c r="C26471" s="2">
        <v>15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26921</v>
      </c>
      <c r="C26472" s="2">
        <v>8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26922</v>
      </c>
      <c r="C26473" s="2">
        <v>5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26923</v>
      </c>
      <c r="C26474" s="2">
        <v>9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26924</v>
      </c>
      <c r="C26475" s="2">
        <v>8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26925</v>
      </c>
      <c r="C26476" s="2">
        <v>7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26926</v>
      </c>
      <c r="C26477" s="2">
        <v>8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26927</v>
      </c>
      <c r="C26478" s="2">
        <v>18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17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17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16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17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16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15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21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26935</v>
      </c>
      <c r="C26486" s="2">
        <v>21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26936</v>
      </c>
      <c r="C26487" s="2">
        <v>21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26937</v>
      </c>
      <c r="C26488" s="2">
        <v>21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26938</v>
      </c>
      <c r="C26489" s="2">
        <v>20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26939</v>
      </c>
      <c r="C26490" s="2">
        <v>20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26940</v>
      </c>
      <c r="C26491" s="2">
        <v>19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26941</v>
      </c>
      <c r="C26492" s="2">
        <v>18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26942</v>
      </c>
      <c r="C26493" s="2">
        <v>17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26943</v>
      </c>
      <c r="C26494" s="2">
        <v>17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26944</v>
      </c>
      <c r="C26495" s="2">
        <v>24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26945</v>
      </c>
      <c r="C26496" s="2">
        <v>25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26946</v>
      </c>
      <c r="C26497" s="2">
        <v>25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26947</v>
      </c>
      <c r="C26498" s="2">
        <v>25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26948</v>
      </c>
      <c r="C26499" s="2">
        <v>29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29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28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30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31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31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27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27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27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27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27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27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27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26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25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18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26964</v>
      </c>
      <c r="C26515" s="2">
        <v>22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26965</v>
      </c>
      <c r="C26516" s="2">
        <v>24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26966</v>
      </c>
      <c r="C26517" s="2">
        <v>24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26967</v>
      </c>
      <c r="C26518" s="2">
        <v>22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26968</v>
      </c>
      <c r="C26519" s="2">
        <v>23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26969</v>
      </c>
      <c r="C26520" s="2">
        <v>25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26970</v>
      </c>
      <c r="C26521" s="2">
        <v>26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26971</v>
      </c>
      <c r="C26522" s="2">
        <v>28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26972</v>
      </c>
      <c r="C26523" s="2">
        <v>25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26973</v>
      </c>
      <c r="C26524" s="2">
        <v>25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26974</v>
      </c>
      <c r="C26525" s="2">
        <v>25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25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21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20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26978</v>
      </c>
      <c r="C26529" s="2">
        <v>24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26979</v>
      </c>
      <c r="C26530" s="2">
        <v>26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26980</v>
      </c>
      <c r="C26531" s="2">
        <v>25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26981</v>
      </c>
      <c r="C26532" s="2">
        <v>25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26982</v>
      </c>
      <c r="C26533" s="2">
        <v>26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26983</v>
      </c>
      <c r="C26534" s="2">
        <v>27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26984</v>
      </c>
      <c r="C26535" s="2">
        <v>28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26985</v>
      </c>
      <c r="C26536" s="2">
        <v>28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26986</v>
      </c>
      <c r="C26537" s="2">
        <v>27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26987</v>
      </c>
      <c r="C26538" s="2">
        <v>27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26988</v>
      </c>
      <c r="C26539" s="2">
        <v>25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26989</v>
      </c>
      <c r="C26540" s="2">
        <v>21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25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26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27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26993</v>
      </c>
      <c r="C26544" s="2">
        <v>28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26994</v>
      </c>
      <c r="C26545" s="2">
        <v>29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26995</v>
      </c>
      <c r="C26546" s="2">
        <v>30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26996</v>
      </c>
      <c r="C26547" s="2">
        <v>31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26997</v>
      </c>
      <c r="C26548" s="2">
        <v>29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26998</v>
      </c>
      <c r="C26549" s="2">
        <v>27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26999</v>
      </c>
      <c r="C26550" s="2">
        <v>23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27000</v>
      </c>
      <c r="C26551" s="2">
        <v>21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27001</v>
      </c>
      <c r="C26552" s="2">
        <v>35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34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19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27004</v>
      </c>
      <c r="C26555" s="2">
        <v>24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27005</v>
      </c>
      <c r="C26556" s="2">
        <v>29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27006</v>
      </c>
      <c r="C26557" s="2">
        <v>28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27007</v>
      </c>
      <c r="C26558" s="2">
        <v>24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27008</v>
      </c>
      <c r="C26559" s="2">
        <v>24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27009</v>
      </c>
      <c r="C26560" s="2">
        <v>26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27010</v>
      </c>
      <c r="C26561" s="2">
        <v>28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27011</v>
      </c>
      <c r="C26562" s="2">
        <v>30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27012</v>
      </c>
      <c r="C26563" s="2">
        <v>31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27013</v>
      </c>
      <c r="C26564" s="2">
        <v>29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27014</v>
      </c>
      <c r="C26565" s="2">
        <v>28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27015</v>
      </c>
      <c r="C26566" s="2">
        <v>26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27016</v>
      </c>
      <c r="C26567" s="2">
        <v>22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27017</v>
      </c>
      <c r="C26568" s="2">
        <v>23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27018</v>
      </c>
      <c r="C26569" s="2">
        <v>25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27019</v>
      </c>
      <c r="C26570" s="2">
        <v>25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27020</v>
      </c>
      <c r="C26571" s="2">
        <v>27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27021</v>
      </c>
      <c r="C26572" s="2">
        <v>26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27022</v>
      </c>
      <c r="C26573" s="2">
        <v>27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27023</v>
      </c>
      <c r="C26574" s="2">
        <v>26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27024</v>
      </c>
      <c r="C26575" s="2">
        <v>26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27025</v>
      </c>
      <c r="C26576" s="2">
        <v>25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27026</v>
      </c>
      <c r="C26577" s="2">
        <v>24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27027</v>
      </c>
      <c r="C26578" s="2">
        <v>21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27028</v>
      </c>
      <c r="C26579" s="2">
        <v>23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27029</v>
      </c>
      <c r="C26580" s="2">
        <v>25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27030</v>
      </c>
      <c r="C26581" s="2">
        <v>25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27031</v>
      </c>
      <c r="C26582" s="2">
        <v>25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27032</v>
      </c>
      <c r="C26583" s="2">
        <v>25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27033</v>
      </c>
      <c r="C26584" s="2">
        <v>25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27034</v>
      </c>
      <c r="C26585" s="2">
        <v>25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27035</v>
      </c>
      <c r="C26586" s="2">
        <v>25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27036</v>
      </c>
      <c r="C26587" s="2">
        <v>24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27037</v>
      </c>
      <c r="C26588" s="2">
        <v>24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27038</v>
      </c>
      <c r="C26589" s="2">
        <v>37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27039</v>
      </c>
      <c r="C26590" s="2">
        <v>41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27040</v>
      </c>
      <c r="C26591" s="2">
        <v>39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27041</v>
      </c>
      <c r="C26592" s="2">
        <v>36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27042</v>
      </c>
      <c r="C26593" s="2">
        <v>33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27043</v>
      </c>
      <c r="C26594" s="2">
        <v>16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15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19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26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30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32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32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29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16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17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18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15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23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27056</v>
      </c>
      <c r="C26607" s="2">
        <v>24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27057</v>
      </c>
      <c r="C26608" s="2">
        <v>25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27058</v>
      </c>
      <c r="C26609" s="2">
        <v>26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27059</v>
      </c>
      <c r="C26610" s="2">
        <v>26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27060</v>
      </c>
      <c r="C26611" s="2">
        <v>26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27061</v>
      </c>
      <c r="C26612" s="2">
        <v>26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27062</v>
      </c>
      <c r="C26613" s="2">
        <v>26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27063</v>
      </c>
      <c r="C26614" s="2">
        <v>25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27064</v>
      </c>
      <c r="C26615" s="2">
        <v>15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20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27066</v>
      </c>
      <c r="C26617" s="2">
        <v>23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27067</v>
      </c>
      <c r="C26618" s="2">
        <v>26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27068</v>
      </c>
      <c r="C26619" s="2">
        <v>25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27069</v>
      </c>
      <c r="C26620" s="2">
        <v>24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27070</v>
      </c>
      <c r="C26621" s="2">
        <v>25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27071</v>
      </c>
      <c r="C26622" s="2">
        <v>25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27072</v>
      </c>
      <c r="C26623" s="2">
        <v>22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27073</v>
      </c>
      <c r="C26624" s="2">
        <v>21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27074</v>
      </c>
      <c r="C26625" s="2">
        <v>15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16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16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15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15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14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14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14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11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25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27084</v>
      </c>
      <c r="C26635" s="2">
        <v>28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27085</v>
      </c>
      <c r="C26636" s="2">
        <v>31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27086</v>
      </c>
      <c r="C26637" s="2">
        <v>30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27087</v>
      </c>
      <c r="C26638" s="2">
        <v>29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27088</v>
      </c>
      <c r="C26639" s="2">
        <v>29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27089</v>
      </c>
      <c r="C26640" s="2">
        <v>29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27090</v>
      </c>
      <c r="C26641" s="2">
        <v>18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27091</v>
      </c>
      <c r="C26642" s="2">
        <v>18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27092</v>
      </c>
      <c r="C26643" s="2">
        <v>21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27093</v>
      </c>
      <c r="C26644" s="2">
        <v>21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27094</v>
      </c>
      <c r="C26645" s="2">
        <v>27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17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27096</v>
      </c>
      <c r="C26647" s="2">
        <v>18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27097</v>
      </c>
      <c r="C26648" s="2">
        <v>18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27098</v>
      </c>
      <c r="C26649" s="2">
        <v>18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27099</v>
      </c>
      <c r="C26650" s="2">
        <v>17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27100</v>
      </c>
      <c r="C26651" s="2">
        <v>14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27101</v>
      </c>
      <c r="C26652" s="2">
        <v>11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27102</v>
      </c>
      <c r="C26653" s="2">
        <v>8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27103</v>
      </c>
      <c r="C26654" s="2">
        <v>5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6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22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27106</v>
      </c>
      <c r="C26657" s="2">
        <v>23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27107</v>
      </c>
      <c r="C26658" s="2">
        <v>21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27108</v>
      </c>
      <c r="C26659" s="2">
        <v>21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27109</v>
      </c>
      <c r="C26660" s="2">
        <v>21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27110</v>
      </c>
      <c r="C26661" s="2">
        <v>23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27111</v>
      </c>
      <c r="C26662" s="2">
        <v>25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27112</v>
      </c>
      <c r="C26663" s="2">
        <v>25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27113</v>
      </c>
      <c r="C26664" s="2">
        <v>24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27114</v>
      </c>
      <c r="C26665" s="2">
        <v>25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27115</v>
      </c>
      <c r="C26666" s="2">
        <v>28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27116</v>
      </c>
      <c r="C26667" s="2">
        <v>31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27117</v>
      </c>
      <c r="C26668" s="2">
        <v>32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27118</v>
      </c>
      <c r="C26669" s="2">
        <v>29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27119</v>
      </c>
      <c r="C26670" s="2">
        <v>28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27120</v>
      </c>
      <c r="C26671" s="2">
        <v>30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27121</v>
      </c>
      <c r="C26672" s="2">
        <v>10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13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26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22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18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15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11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10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11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12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13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13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14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15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15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15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15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15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16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17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22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22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23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24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24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23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21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24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27149</v>
      </c>
      <c r="C26700" s="2">
        <v>24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27150</v>
      </c>
      <c r="C26701" s="2">
        <v>24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27151</v>
      </c>
      <c r="C26702" s="2">
        <v>24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27152</v>
      </c>
      <c r="C26703" s="2">
        <v>25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27153</v>
      </c>
      <c r="C26704" s="2">
        <v>27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27154</v>
      </c>
      <c r="C26705" s="2">
        <v>25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27155</v>
      </c>
      <c r="C26706" s="2">
        <v>31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27156</v>
      </c>
      <c r="C26707" s="2">
        <v>32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27157</v>
      </c>
      <c r="C26708" s="2">
        <v>33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27158</v>
      </c>
      <c r="C26709" s="2">
        <v>30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27159</v>
      </c>
      <c r="C26710" s="2">
        <v>25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27160</v>
      </c>
      <c r="C26711" s="2">
        <v>23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27161</v>
      </c>
      <c r="C26712" s="2">
        <v>26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27162</v>
      </c>
      <c r="C26713" s="2">
        <v>27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27163</v>
      </c>
      <c r="C26714" s="2">
        <v>28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27164</v>
      </c>
      <c r="C26715" s="2">
        <v>28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27165</v>
      </c>
      <c r="C26716" s="2">
        <v>29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27166</v>
      </c>
      <c r="C26717" s="2">
        <v>30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27167</v>
      </c>
      <c r="C26718" s="2">
        <v>29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27168</v>
      </c>
      <c r="C26719" s="2">
        <v>14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27169</v>
      </c>
      <c r="C26720" s="2">
        <v>17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27170</v>
      </c>
      <c r="C26721" s="2">
        <v>19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27171</v>
      </c>
      <c r="C26722" s="2">
        <v>21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27172</v>
      </c>
      <c r="C26723" s="2">
        <v>21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27173</v>
      </c>
      <c r="C26724" s="2">
        <v>20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27174</v>
      </c>
      <c r="C26725" s="2">
        <v>20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27175</v>
      </c>
      <c r="C26726" s="2">
        <v>20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27176</v>
      </c>
      <c r="C26727" s="2">
        <v>20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27177</v>
      </c>
      <c r="C26728" s="2">
        <v>20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27178</v>
      </c>
      <c r="C26729" s="2">
        <v>19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27179</v>
      </c>
      <c r="C26730" s="2">
        <v>19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27180</v>
      </c>
      <c r="C26731" s="2">
        <v>17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27181</v>
      </c>
      <c r="C26732" s="2">
        <v>16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27182</v>
      </c>
      <c r="C26733" s="2">
        <v>19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27183</v>
      </c>
      <c r="C26734" s="2">
        <v>22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27184</v>
      </c>
      <c r="C26735" s="2">
        <v>26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27185</v>
      </c>
      <c r="C26736" s="2">
        <v>26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27186</v>
      </c>
      <c r="C26737" s="2">
        <v>24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27187</v>
      </c>
      <c r="C26738" s="2">
        <v>23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27188</v>
      </c>
      <c r="C26739" s="2">
        <v>25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27189</v>
      </c>
      <c r="C26740" s="2">
        <v>23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27190</v>
      </c>
      <c r="C26741" s="2">
        <v>22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27191</v>
      </c>
      <c r="C26742" s="2">
        <v>23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27192</v>
      </c>
      <c r="C26743" s="2">
        <v>24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27193</v>
      </c>
      <c r="C26744" s="2">
        <v>23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27194</v>
      </c>
      <c r="C26745" s="2">
        <v>23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27195</v>
      </c>
      <c r="C26746" s="2">
        <v>24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27196</v>
      </c>
      <c r="C26747" s="2">
        <v>24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27197</v>
      </c>
      <c r="C26748" s="2">
        <v>24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27198</v>
      </c>
      <c r="C26749" s="2">
        <v>18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27199</v>
      </c>
      <c r="C26750" s="2">
        <v>16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27200</v>
      </c>
      <c r="C26751" s="2">
        <v>15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16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15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16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16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17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17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27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27208</v>
      </c>
      <c r="C26759" s="2">
        <v>24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27209</v>
      </c>
      <c r="C26760" s="2">
        <v>18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27210</v>
      </c>
      <c r="C26761" s="2">
        <v>14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27211</v>
      </c>
      <c r="C26762" s="2">
        <v>21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27212</v>
      </c>
      <c r="C26763" s="2">
        <v>26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27213</v>
      </c>
      <c r="C26764" s="2">
        <v>35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27214</v>
      </c>
      <c r="C26765" s="2">
        <v>34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27215</v>
      </c>
      <c r="C26766" s="2">
        <v>27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27216</v>
      </c>
      <c r="C26767" s="2">
        <v>28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27217</v>
      </c>
      <c r="C26768" s="2">
        <v>29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27218</v>
      </c>
      <c r="C26769" s="2">
        <v>30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27219</v>
      </c>
      <c r="C26770" s="2">
        <v>28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27220</v>
      </c>
      <c r="C26771" s="2">
        <v>26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27221</v>
      </c>
      <c r="C26772" s="2">
        <v>18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27222</v>
      </c>
      <c r="C26773" s="2">
        <v>19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27223</v>
      </c>
      <c r="C26774" s="2">
        <v>20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27224</v>
      </c>
      <c r="C26775" s="2">
        <v>21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27225</v>
      </c>
      <c r="C26776" s="2">
        <v>22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27226</v>
      </c>
      <c r="C26777" s="2">
        <v>23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27227</v>
      </c>
      <c r="C26778" s="2">
        <v>23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27228</v>
      </c>
      <c r="C26779" s="2">
        <v>24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27229</v>
      </c>
      <c r="C26780" s="2">
        <v>25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27230</v>
      </c>
      <c r="C26781" s="2">
        <v>24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27231</v>
      </c>
      <c r="C26782" s="2">
        <v>22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27232</v>
      </c>
      <c r="C26783" s="2">
        <v>26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27233</v>
      </c>
      <c r="C26784" s="2">
        <v>31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27234</v>
      </c>
      <c r="C26785" s="2">
        <v>29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27235</v>
      </c>
      <c r="C26786" s="2">
        <v>29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27236</v>
      </c>
      <c r="C26787" s="2">
        <v>31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27237</v>
      </c>
      <c r="C26788" s="2">
        <v>30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27238</v>
      </c>
      <c r="C26789" s="2">
        <v>28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27239</v>
      </c>
      <c r="C26790" s="2">
        <v>20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27240</v>
      </c>
      <c r="C26791" s="2">
        <v>19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27241</v>
      </c>
      <c r="C26792" s="2">
        <v>21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27242</v>
      </c>
      <c r="C26793" s="2">
        <v>23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27243</v>
      </c>
      <c r="C26794" s="2">
        <v>23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27244</v>
      </c>
      <c r="C26795" s="2">
        <v>20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27245</v>
      </c>
      <c r="C26796" s="2">
        <v>18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27246</v>
      </c>
      <c r="C26797" s="2">
        <v>19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27247</v>
      </c>
      <c r="C26798" s="2">
        <v>21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27248</v>
      </c>
      <c r="C26799" s="2">
        <v>22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27249</v>
      </c>
      <c r="C26800" s="2">
        <v>24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27250</v>
      </c>
      <c r="C26801" s="2">
        <v>24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27251</v>
      </c>
      <c r="C26802" s="2">
        <v>24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27252</v>
      </c>
      <c r="C26803" s="2">
        <v>24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27253</v>
      </c>
      <c r="C26804" s="2">
        <v>24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27254</v>
      </c>
      <c r="C26805" s="2">
        <v>23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27255</v>
      </c>
      <c r="C26806" s="2">
        <v>23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27256</v>
      </c>
      <c r="C26807" s="2">
        <v>24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23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23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22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22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22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22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20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18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33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34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33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32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31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30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28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24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23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22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32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32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32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30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28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26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23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19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33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33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31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31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30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30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26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26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7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27292</v>
      </c>
      <c r="C26843" s="2">
        <v>15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27293</v>
      </c>
      <c r="C26844" s="2">
        <v>21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27294</v>
      </c>
      <c r="C26845" s="2">
        <v>23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27295</v>
      </c>
      <c r="C26846" s="2">
        <v>24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27296</v>
      </c>
      <c r="C26847" s="2">
        <v>22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27297</v>
      </c>
      <c r="C26848" s="2">
        <v>34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35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35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34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31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27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23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22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23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29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33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34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32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31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29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28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28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27314</v>
      </c>
      <c r="C26865" s="2">
        <v>29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27315</v>
      </c>
      <c r="C26866" s="2">
        <v>30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27316</v>
      </c>
      <c r="C26867" s="2">
        <v>30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27317</v>
      </c>
      <c r="C26868" s="2">
        <v>28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27318</v>
      </c>
      <c r="C26869" s="2">
        <v>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5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39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27322</v>
      </c>
      <c r="C26873" s="2">
        <v>39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27323</v>
      </c>
      <c r="C26874" s="2">
        <v>36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27324</v>
      </c>
      <c r="C26875" s="2">
        <v>35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27325</v>
      </c>
      <c r="C26876" s="2">
        <v>35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36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36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34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36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32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36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27332</v>
      </c>
      <c r="C26883" s="2">
        <v>33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27333</v>
      </c>
      <c r="C26884" s="2">
        <v>18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27334</v>
      </c>
      <c r="C26885" s="2">
        <v>17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27335</v>
      </c>
      <c r="C26886" s="2">
        <v>20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27336</v>
      </c>
      <c r="C26887" s="2">
        <v>24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27337</v>
      </c>
      <c r="C26888" s="2">
        <v>27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27338</v>
      </c>
      <c r="C26889" s="2">
        <v>28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27339</v>
      </c>
      <c r="C26890" s="2">
        <v>28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27340</v>
      </c>
      <c r="C26891" s="2">
        <v>30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27341</v>
      </c>
      <c r="C26892" s="2">
        <v>31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27342</v>
      </c>
      <c r="C26893" s="2">
        <v>22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27343</v>
      </c>
      <c r="C26894" s="2">
        <v>23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27344</v>
      </c>
      <c r="C26895" s="2">
        <v>21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27345</v>
      </c>
      <c r="C26896" s="2">
        <v>32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27346</v>
      </c>
      <c r="C26897" s="2">
        <v>36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27347</v>
      </c>
      <c r="C26898" s="2">
        <v>35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27348</v>
      </c>
      <c r="C26899" s="2">
        <v>33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27349</v>
      </c>
      <c r="C26900" s="2">
        <v>32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27350</v>
      </c>
      <c r="C26901" s="2">
        <v>29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27351</v>
      </c>
      <c r="C26902" s="2">
        <v>15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27352</v>
      </c>
      <c r="C26903" s="2">
        <v>15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27353</v>
      </c>
      <c r="C26904" s="2">
        <v>25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25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24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23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23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25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25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25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19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21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21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21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21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22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22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21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20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19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17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19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27373</v>
      </c>
      <c r="C26924" s="2">
        <v>24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27374</v>
      </c>
      <c r="C26925" s="2">
        <v>27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27375</v>
      </c>
      <c r="C26926" s="2">
        <v>30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27376</v>
      </c>
      <c r="C26927" s="2">
        <v>30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27377</v>
      </c>
      <c r="C26928" s="2">
        <v>31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27378</v>
      </c>
      <c r="C26929" s="2">
        <v>31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27379</v>
      </c>
      <c r="C26930" s="2">
        <v>29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27380</v>
      </c>
      <c r="C26931" s="2">
        <v>27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27381</v>
      </c>
      <c r="C26932" s="2">
        <v>27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26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28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17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27385</v>
      </c>
      <c r="C26936" s="2">
        <v>20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27386</v>
      </c>
      <c r="C26937" s="2">
        <v>24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27387</v>
      </c>
      <c r="C26938" s="2">
        <v>23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27388</v>
      </c>
      <c r="C26939" s="2">
        <v>23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27389</v>
      </c>
      <c r="C26940" s="2">
        <v>24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27390</v>
      </c>
      <c r="C26941" s="2">
        <v>25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27391</v>
      </c>
      <c r="C26942" s="2">
        <v>24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27392</v>
      </c>
      <c r="C26943" s="2">
        <v>27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27393</v>
      </c>
      <c r="C26944" s="2">
        <v>24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27394</v>
      </c>
      <c r="C26945" s="2">
        <v>22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27395</v>
      </c>
      <c r="C26946" s="2">
        <v>25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27396</v>
      </c>
      <c r="C26947" s="2">
        <v>26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27397</v>
      </c>
      <c r="C26948" s="2">
        <v>26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27398</v>
      </c>
      <c r="C26949" s="2">
        <v>27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27399</v>
      </c>
      <c r="C26950" s="2">
        <v>27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27400</v>
      </c>
      <c r="C26951" s="2">
        <v>26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27401</v>
      </c>
      <c r="C26952" s="2">
        <v>25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27402</v>
      </c>
      <c r="C26953" s="2">
        <v>23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27403</v>
      </c>
      <c r="C26954" s="2">
        <v>27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27404</v>
      </c>
      <c r="C26955" s="2">
        <v>32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27405</v>
      </c>
      <c r="C26956" s="2">
        <v>31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27406</v>
      </c>
      <c r="C26957" s="2">
        <v>31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27407</v>
      </c>
      <c r="C26958" s="2">
        <v>31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27408</v>
      </c>
      <c r="C26959" s="2">
        <v>30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27409</v>
      </c>
      <c r="C26960" s="2">
        <v>18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27410</v>
      </c>
      <c r="C26961" s="2">
        <v>23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27411</v>
      </c>
      <c r="C26962" s="2">
        <v>26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27412</v>
      </c>
      <c r="C26963" s="2">
        <v>28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27413</v>
      </c>
      <c r="C26964" s="2">
        <v>28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27414</v>
      </c>
      <c r="C26965" s="2">
        <v>28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27415</v>
      </c>
      <c r="C26966" s="2">
        <v>27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27416</v>
      </c>
      <c r="C26967" s="2">
        <v>27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27417</v>
      </c>
      <c r="C26968" s="2">
        <v>27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27418</v>
      </c>
      <c r="C26969" s="2">
        <v>23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27419</v>
      </c>
      <c r="C26970" s="2">
        <v>25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27420</v>
      </c>
      <c r="C26971" s="2">
        <v>26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27421</v>
      </c>
      <c r="C26972" s="2">
        <v>25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27422</v>
      </c>
      <c r="C26973" s="2">
        <v>26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27423</v>
      </c>
      <c r="C26974" s="2">
        <v>27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27424</v>
      </c>
      <c r="C26975" s="2">
        <v>27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27425</v>
      </c>
      <c r="C26976" s="2">
        <v>26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27426</v>
      </c>
      <c r="C26977" s="2">
        <v>26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26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25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25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25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22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24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24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25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24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24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23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22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22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33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27441</v>
      </c>
      <c r="C26992" s="2">
        <v>33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27442</v>
      </c>
      <c r="C26993" s="2">
        <v>32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27443</v>
      </c>
      <c r="C26994" s="2">
        <v>22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27444</v>
      </c>
      <c r="C26995" s="2">
        <v>24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27445</v>
      </c>
      <c r="C26996" s="2">
        <v>28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27446</v>
      </c>
      <c r="C26997" s="2">
        <v>32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27447</v>
      </c>
      <c r="C26998" s="2">
        <v>33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27448</v>
      </c>
      <c r="C26999" s="2">
        <v>37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27449</v>
      </c>
      <c r="C27000" s="2">
        <v>37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27450</v>
      </c>
      <c r="C27001" s="2">
        <v>36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27451</v>
      </c>
      <c r="C27002" s="2">
        <v>23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27452</v>
      </c>
      <c r="C27003" s="2">
        <v>25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27453</v>
      </c>
      <c r="C27004" s="2">
        <v>26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27454</v>
      </c>
      <c r="C27005" s="2">
        <v>26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27455</v>
      </c>
      <c r="C27006" s="2">
        <v>26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27456</v>
      </c>
      <c r="C27007" s="2">
        <v>25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27457</v>
      </c>
      <c r="C27008" s="2">
        <v>25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27458</v>
      </c>
      <c r="C27009" s="2">
        <v>24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27459</v>
      </c>
      <c r="C27010" s="2">
        <v>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27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27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27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26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26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25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25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17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23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27469</v>
      </c>
      <c r="C27020" s="2">
        <v>24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27470</v>
      </c>
      <c r="C27021" s="2">
        <v>25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27471</v>
      </c>
      <c r="C27022" s="2">
        <v>25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27472</v>
      </c>
      <c r="C27023" s="2">
        <v>25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27473</v>
      </c>
      <c r="C27024" s="2">
        <v>26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27474</v>
      </c>
      <c r="C27025" s="2">
        <v>26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27475</v>
      </c>
      <c r="C27026" s="2">
        <v>5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27476</v>
      </c>
      <c r="C27027" s="2">
        <v>27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27477</v>
      </c>
      <c r="C27028" s="2">
        <v>29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27478</v>
      </c>
      <c r="C27029" s="2">
        <v>30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27479</v>
      </c>
      <c r="C27030" s="2">
        <v>28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27480</v>
      </c>
      <c r="C27031" s="2">
        <v>28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27481</v>
      </c>
      <c r="C27032" s="2">
        <v>29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27482</v>
      </c>
      <c r="C27033" s="2">
        <v>29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27483</v>
      </c>
      <c r="C27034" s="2">
        <v>27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27484</v>
      </c>
      <c r="C27035" s="2">
        <v>19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21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22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23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23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24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24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25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24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31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33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34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35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33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31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28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24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24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26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22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27504</v>
      </c>
      <c r="C27055" s="2">
        <v>24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27505</v>
      </c>
      <c r="C27056" s="2">
        <v>26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27506</v>
      </c>
      <c r="C27057" s="2">
        <v>25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27507</v>
      </c>
      <c r="C27058" s="2">
        <v>26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27508</v>
      </c>
      <c r="C27059" s="2">
        <v>25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27509</v>
      </c>
      <c r="C27060" s="2">
        <v>25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27510</v>
      </c>
      <c r="C27061" s="2">
        <v>25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27511</v>
      </c>
      <c r="C27062" s="2">
        <v>24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27512</v>
      </c>
      <c r="C27063" s="2">
        <v>12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27513</v>
      </c>
      <c r="C27064" s="2">
        <v>11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27514</v>
      </c>
      <c r="C27065" s="2">
        <v>12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27515</v>
      </c>
      <c r="C27066" s="2">
        <v>12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27516</v>
      </c>
      <c r="C27067" s="2">
        <v>12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27517</v>
      </c>
      <c r="C27068" s="2">
        <v>11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27518</v>
      </c>
      <c r="C27069" s="2">
        <v>11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27519</v>
      </c>
      <c r="C27070" s="2">
        <v>22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27520</v>
      </c>
      <c r="C27071" s="2">
        <v>28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27521</v>
      </c>
      <c r="C27072" s="2">
        <v>34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27522</v>
      </c>
      <c r="C27073" s="2">
        <v>32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27523</v>
      </c>
      <c r="C27074" s="2">
        <v>28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27524</v>
      </c>
      <c r="C27075" s="2">
        <v>27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27525</v>
      </c>
      <c r="C27076" s="2">
        <v>26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27526</v>
      </c>
      <c r="C27077" s="2">
        <v>33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39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40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36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26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16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20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27533</v>
      </c>
      <c r="C27084" s="2">
        <v>13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22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29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27536</v>
      </c>
      <c r="C27087" s="2">
        <v>27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27537</v>
      </c>
      <c r="C27088" s="2">
        <v>26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27538</v>
      </c>
      <c r="C27089" s="2">
        <v>27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27539</v>
      </c>
      <c r="C27090" s="2">
        <v>28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27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27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27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26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26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25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23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21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20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18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18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27551</v>
      </c>
      <c r="C27102" s="2">
        <v>22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27552</v>
      </c>
      <c r="C27103" s="2">
        <v>25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27553</v>
      </c>
      <c r="C27104" s="2">
        <v>27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27554</v>
      </c>
      <c r="C27105" s="2">
        <v>27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27555</v>
      </c>
      <c r="C27106" s="2">
        <v>25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27556</v>
      </c>
      <c r="C27107" s="2">
        <v>25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27557</v>
      </c>
      <c r="C27108" s="2">
        <v>24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27558</v>
      </c>
      <c r="C27109" s="2">
        <v>24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27559</v>
      </c>
      <c r="C27110" s="2">
        <v>27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32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27561</v>
      </c>
      <c r="C27112" s="2">
        <v>33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27562</v>
      </c>
      <c r="C27113" s="2">
        <v>31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27563</v>
      </c>
      <c r="C27114" s="2">
        <v>29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27564</v>
      </c>
      <c r="C27115" s="2">
        <v>28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27565</v>
      </c>
      <c r="C27116" s="2">
        <v>26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26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26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25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25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25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24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22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21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31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27575</v>
      </c>
      <c r="C27126" s="2">
        <v>31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27576</v>
      </c>
      <c r="C27127" s="2">
        <v>30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27577</v>
      </c>
      <c r="C27128" s="2">
        <v>28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27578</v>
      </c>
      <c r="C27129" s="2">
        <v>23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23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23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22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22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22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21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20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19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24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27588</v>
      </c>
      <c r="C27139" s="2">
        <v>28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27589</v>
      </c>
      <c r="C27140" s="2">
        <v>32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27590</v>
      </c>
      <c r="C27141" s="2">
        <v>33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27591</v>
      </c>
      <c r="C27142" s="2">
        <v>34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27592</v>
      </c>
      <c r="C27143" s="2">
        <v>34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27593</v>
      </c>
      <c r="C27144" s="2">
        <v>33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27594</v>
      </c>
      <c r="C27145" s="2">
        <v>32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27595</v>
      </c>
      <c r="C27146" s="2">
        <v>35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36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27597</v>
      </c>
      <c r="C27148" s="2">
        <v>36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27598</v>
      </c>
      <c r="C27149" s="2">
        <v>34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27599</v>
      </c>
      <c r="C27150" s="2">
        <v>34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27600</v>
      </c>
      <c r="C27151" s="2">
        <v>33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27601</v>
      </c>
      <c r="C27152" s="2">
        <v>34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27602</v>
      </c>
      <c r="C27153" s="2">
        <v>33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27603</v>
      </c>
      <c r="C27154" s="2">
        <v>24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27604</v>
      </c>
      <c r="C27155" s="2">
        <v>28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27605</v>
      </c>
      <c r="C27156" s="2">
        <v>27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27606</v>
      </c>
      <c r="C27157" s="2">
        <v>26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27607</v>
      </c>
      <c r="C27158" s="2">
        <v>26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27608</v>
      </c>
      <c r="C27159" s="2">
        <v>26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27609</v>
      </c>
      <c r="C27160" s="2">
        <v>24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27610</v>
      </c>
      <c r="C27161" s="2">
        <v>21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27611</v>
      </c>
      <c r="C27162" s="2">
        <v>19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17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21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27614</v>
      </c>
      <c r="C27165" s="2">
        <v>25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27615</v>
      </c>
      <c r="C27166" s="2">
        <v>26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27616</v>
      </c>
      <c r="C27167" s="2">
        <v>27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27617</v>
      </c>
      <c r="C27168" s="2">
        <v>26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27618</v>
      </c>
      <c r="C27169" s="2">
        <v>27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27619</v>
      </c>
      <c r="C27170" s="2">
        <v>25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25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22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19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16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17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20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26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27627</v>
      </c>
      <c r="C27178" s="2">
        <v>32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27628</v>
      </c>
      <c r="C27179" s="2">
        <v>29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27629</v>
      </c>
      <c r="C27180" s="2">
        <v>21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27630</v>
      </c>
      <c r="C27181" s="2">
        <v>21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27631</v>
      </c>
      <c r="C27182" s="2">
        <v>21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27632</v>
      </c>
      <c r="C27183" s="2">
        <v>22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27633</v>
      </c>
      <c r="C27184" s="2">
        <v>22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27634</v>
      </c>
      <c r="C27185" s="2">
        <v>23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27635</v>
      </c>
      <c r="C27186" s="2">
        <v>28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27636</v>
      </c>
      <c r="C27187" s="2">
        <v>29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27637</v>
      </c>
      <c r="C27188" s="2">
        <v>30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27638</v>
      </c>
      <c r="C27189" s="2">
        <v>30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27639</v>
      </c>
      <c r="C27190" s="2">
        <v>29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27640</v>
      </c>
      <c r="C27191" s="2">
        <v>28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27641</v>
      </c>
      <c r="C27192" s="2">
        <v>22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23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20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18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17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17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18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19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19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19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17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24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26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26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26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26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25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25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25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22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22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27662</v>
      </c>
      <c r="C27213" s="2">
        <v>26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27663</v>
      </c>
      <c r="C27214" s="2">
        <v>29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27664</v>
      </c>
      <c r="C27215" s="2">
        <v>31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27665</v>
      </c>
      <c r="C27216" s="2">
        <v>31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27666</v>
      </c>
      <c r="C27217" s="2">
        <v>32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27667</v>
      </c>
      <c r="C27218" s="2">
        <v>32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27668</v>
      </c>
      <c r="C27219" s="2">
        <v>32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27669</v>
      </c>
      <c r="C27220" s="2">
        <v>19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20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20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21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21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20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19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19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24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27678</v>
      </c>
      <c r="C27229" s="2">
        <v>25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27679</v>
      </c>
      <c r="C27230" s="2">
        <v>26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27680</v>
      </c>
      <c r="C27231" s="2">
        <v>25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27681</v>
      </c>
      <c r="C27232" s="2">
        <v>25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27682</v>
      </c>
      <c r="C27233" s="2">
        <v>24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27683</v>
      </c>
      <c r="C27234" s="2">
        <v>16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16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15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14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32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27688</v>
      </c>
      <c r="C27239" s="2">
        <v>34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27689</v>
      </c>
      <c r="C27240" s="2">
        <v>33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27690</v>
      </c>
      <c r="C27241" s="2">
        <v>25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26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28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28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29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29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29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28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26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23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17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27701</v>
      </c>
      <c r="C27252" s="2">
        <v>21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27702</v>
      </c>
      <c r="C27253" s="2">
        <v>25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27703</v>
      </c>
      <c r="C27254" s="2">
        <v>28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27704</v>
      </c>
      <c r="C27255" s="2">
        <v>29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27705</v>
      </c>
      <c r="C27256" s="2">
        <v>30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27706</v>
      </c>
      <c r="C27257" s="2">
        <v>31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27707</v>
      </c>
      <c r="C27258" s="2">
        <v>31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27708</v>
      </c>
      <c r="C27259" s="2">
        <v>27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27709</v>
      </c>
      <c r="C27260" s="2">
        <v>16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27710</v>
      </c>
      <c r="C27261" s="2">
        <v>18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20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18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16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17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18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18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15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13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13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14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16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16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14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13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14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29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30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29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28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27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12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27732</v>
      </c>
      <c r="C27283" s="2">
        <v>12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27733</v>
      </c>
      <c r="C27284" s="2">
        <v>11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27734</v>
      </c>
      <c r="C27285" s="2">
        <v>11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27735</v>
      </c>
      <c r="C27286" s="2">
        <v>23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27736</v>
      </c>
      <c r="C27287" s="2">
        <v>30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27737</v>
      </c>
      <c r="C27288" s="2">
        <v>29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27738</v>
      </c>
      <c r="C27289" s="2">
        <v>27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27739</v>
      </c>
      <c r="C27290" s="2">
        <v>27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27740</v>
      </c>
      <c r="C27291" s="2">
        <v>27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27741</v>
      </c>
      <c r="C27292" s="2">
        <v>27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27742</v>
      </c>
      <c r="C27293" s="2">
        <v>22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27743</v>
      </c>
      <c r="C27294" s="2">
        <v>23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27744</v>
      </c>
      <c r="C27295" s="2">
        <v>24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27745</v>
      </c>
      <c r="C27296" s="2">
        <v>23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27746</v>
      </c>
      <c r="C27297" s="2">
        <v>23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27747</v>
      </c>
      <c r="C27298" s="2">
        <v>22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27748</v>
      </c>
      <c r="C27299" s="2">
        <v>22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27749</v>
      </c>
      <c r="C27300" s="2">
        <v>21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27750</v>
      </c>
      <c r="C27301" s="2">
        <v>12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27751</v>
      </c>
      <c r="C27302" s="2">
        <v>20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27752</v>
      </c>
      <c r="C27303" s="2">
        <v>22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27753</v>
      </c>
      <c r="C27304" s="2">
        <v>28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27754</v>
      </c>
      <c r="C27305" s="2">
        <v>23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27755</v>
      </c>
      <c r="C27306" s="2">
        <v>22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27756</v>
      </c>
      <c r="C27307" s="2">
        <v>25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27757</v>
      </c>
      <c r="C27308" s="2">
        <v>25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27758</v>
      </c>
      <c r="C27309" s="2">
        <v>26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27759</v>
      </c>
      <c r="C27310" s="2">
        <v>29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27760</v>
      </c>
      <c r="C27311" s="2">
        <v>28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27761</v>
      </c>
      <c r="C27312" s="2">
        <v>28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27762</v>
      </c>
      <c r="C27313" s="2">
        <v>25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27763</v>
      </c>
      <c r="C27314" s="2">
        <v>27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27764</v>
      </c>
      <c r="C27315" s="2">
        <v>26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27765</v>
      </c>
      <c r="C27316" s="2">
        <v>30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27766</v>
      </c>
      <c r="C27317" s="2">
        <v>28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27767</v>
      </c>
      <c r="C27318" s="2">
        <v>25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27768</v>
      </c>
      <c r="C27319" s="2">
        <v>21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27769</v>
      </c>
      <c r="C27320" s="2">
        <v>32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26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27771</v>
      </c>
      <c r="C27322" s="2">
        <v>32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27772</v>
      </c>
      <c r="C27323" s="2">
        <v>36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27773</v>
      </c>
      <c r="C27324" s="2">
        <v>35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27774</v>
      </c>
      <c r="C27325" s="2">
        <v>35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27775</v>
      </c>
      <c r="C27326" s="2">
        <v>34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27776</v>
      </c>
      <c r="C27327" s="2">
        <v>31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27777</v>
      </c>
      <c r="C27328" s="2">
        <v>16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18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19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20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20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20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21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21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21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19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22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27788</v>
      </c>
      <c r="C27339" s="2">
        <v>25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27789</v>
      </c>
      <c r="C27340" s="2">
        <v>24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27790</v>
      </c>
      <c r="C27341" s="2">
        <v>23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27791</v>
      </c>
      <c r="C27342" s="2">
        <v>22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27792</v>
      </c>
      <c r="C27343" s="2">
        <v>22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27793</v>
      </c>
      <c r="C27344" s="2">
        <v>22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27794</v>
      </c>
      <c r="C27345" s="2">
        <v>21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27795</v>
      </c>
      <c r="C27346" s="2">
        <v>20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20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27797</v>
      </c>
      <c r="C27348" s="2">
        <v>20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27798</v>
      </c>
      <c r="C27349" s="2">
        <v>23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27799</v>
      </c>
      <c r="C27350" s="2">
        <v>26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27800</v>
      </c>
      <c r="C27351" s="2">
        <v>27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27801</v>
      </c>
      <c r="C27352" s="2">
        <v>29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27802</v>
      </c>
      <c r="C27353" s="2">
        <v>30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27803</v>
      </c>
      <c r="C27354" s="2">
        <v>29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27804</v>
      </c>
      <c r="C27355" s="2">
        <v>23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24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24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25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28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27809</v>
      </c>
      <c r="C27360" s="2">
        <v>27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27810</v>
      </c>
      <c r="C27361" s="2">
        <v>30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27811</v>
      </c>
      <c r="C27362" s="2">
        <v>33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27812</v>
      </c>
      <c r="C27363" s="2">
        <v>34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27813</v>
      </c>
      <c r="C27364" s="2">
        <v>35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27814</v>
      </c>
      <c r="C27365" s="2">
        <v>37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27815</v>
      </c>
      <c r="C27366" s="2">
        <v>33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27816</v>
      </c>
      <c r="C27367" s="2">
        <v>23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27817</v>
      </c>
      <c r="C27368" s="2">
        <v>24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27818</v>
      </c>
      <c r="C27369" s="2">
        <v>26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27819</v>
      </c>
      <c r="C27370" s="2">
        <v>29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27820</v>
      </c>
      <c r="C27371" s="2">
        <v>31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27821</v>
      </c>
      <c r="C27372" s="2">
        <v>31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27822</v>
      </c>
      <c r="C27373" s="2">
        <v>32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27823</v>
      </c>
      <c r="C27374" s="2">
        <v>30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27824</v>
      </c>
      <c r="C27375" s="2">
        <v>29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27825</v>
      </c>
      <c r="C27376" s="2">
        <v>17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24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25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25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26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29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28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27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27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26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25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23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22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21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19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19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11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11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11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10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8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9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10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11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11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12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14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13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13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34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34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34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33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32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30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25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21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20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14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27865</v>
      </c>
      <c r="C27416" s="2">
        <v>18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27866</v>
      </c>
      <c r="C27417" s="2">
        <v>25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27867</v>
      </c>
      <c r="C27418" s="2">
        <v>29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27868</v>
      </c>
      <c r="C27419" s="2">
        <v>27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27869</v>
      </c>
      <c r="C27420" s="2">
        <v>29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27870</v>
      </c>
      <c r="C27421" s="2">
        <v>29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27871</v>
      </c>
      <c r="C27422" s="2">
        <v>28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27872</v>
      </c>
      <c r="C27423" s="2">
        <v>27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27873</v>
      </c>
      <c r="C27424" s="2">
        <v>27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27874</v>
      </c>
      <c r="C27425" s="2">
        <v>27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27875</v>
      </c>
      <c r="C27426" s="2">
        <v>27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27876</v>
      </c>
      <c r="C27427" s="2">
        <v>28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27877</v>
      </c>
      <c r="C27428" s="2">
        <v>26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27878</v>
      </c>
      <c r="C27429" s="2">
        <v>11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27879</v>
      </c>
      <c r="C27430" s="2">
        <v>18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27880</v>
      </c>
      <c r="C27431" s="2">
        <v>17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27881</v>
      </c>
      <c r="C27432" s="2">
        <v>16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27882</v>
      </c>
      <c r="C27433" s="2">
        <v>14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27883</v>
      </c>
      <c r="C27434" s="2">
        <v>15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27884</v>
      </c>
      <c r="C27435" s="2">
        <v>23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27885</v>
      </c>
      <c r="C27436" s="2">
        <v>23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27886</v>
      </c>
      <c r="C27437" s="2">
        <v>23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27887</v>
      </c>
      <c r="C27438" s="2">
        <v>22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27888</v>
      </c>
      <c r="C27439" s="2">
        <v>22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27889</v>
      </c>
      <c r="C27440" s="2">
        <v>20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27890</v>
      </c>
      <c r="C27441" s="2">
        <v>19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27891</v>
      </c>
      <c r="C27442" s="2">
        <v>19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27892</v>
      </c>
      <c r="C27443" s="2">
        <v>30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27893</v>
      </c>
      <c r="C27444" s="2">
        <v>37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27894</v>
      </c>
      <c r="C27445" s="2">
        <v>35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27895</v>
      </c>
      <c r="C27446" s="2">
        <v>35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27896</v>
      </c>
      <c r="C27447" s="2">
        <v>38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27897</v>
      </c>
      <c r="C27448" s="2">
        <v>36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27898</v>
      </c>
      <c r="C27449" s="2">
        <v>20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27899</v>
      </c>
      <c r="C27450" s="2">
        <v>21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27900</v>
      </c>
      <c r="C27451" s="2">
        <v>21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27901</v>
      </c>
      <c r="C27452" s="2">
        <v>23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27902</v>
      </c>
      <c r="C27453" s="2">
        <v>22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27903</v>
      </c>
      <c r="C27454" s="2">
        <v>23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27904</v>
      </c>
      <c r="C27455" s="2">
        <v>23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27905</v>
      </c>
      <c r="C27456" s="2">
        <v>23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27906</v>
      </c>
      <c r="C27457" s="2">
        <v>22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27907</v>
      </c>
      <c r="C27458" s="2">
        <v>9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27908</v>
      </c>
      <c r="C27459" s="2">
        <v>10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27909</v>
      </c>
      <c r="C27460" s="2">
        <v>10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27910</v>
      </c>
      <c r="C27461" s="2">
        <v>19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27911</v>
      </c>
      <c r="C27462" s="2">
        <v>22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27912</v>
      </c>
      <c r="C27463" s="2">
        <v>24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27913</v>
      </c>
      <c r="C27464" s="2">
        <v>25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27914</v>
      </c>
      <c r="C27465" s="2">
        <v>27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27915</v>
      </c>
      <c r="C27466" s="2">
        <v>26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27916</v>
      </c>
      <c r="C27467" s="2">
        <v>26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27917</v>
      </c>
      <c r="C27468" s="2">
        <v>25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27918</v>
      </c>
      <c r="C27469" s="2">
        <v>24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27919</v>
      </c>
      <c r="C27470" s="2">
        <v>20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27920</v>
      </c>
      <c r="C27471" s="2">
        <v>27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27921</v>
      </c>
      <c r="C27472" s="2">
        <v>28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27922</v>
      </c>
      <c r="C27473" s="2">
        <v>25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27923</v>
      </c>
      <c r="C27474" s="2">
        <v>25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27924</v>
      </c>
      <c r="C27475" s="2">
        <v>25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27925</v>
      </c>
      <c r="C27476" s="2">
        <v>26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27926</v>
      </c>
      <c r="C27477" s="2">
        <v>26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27927</v>
      </c>
      <c r="C27478" s="2">
        <v>25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27928</v>
      </c>
      <c r="C27479" s="2">
        <v>29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27929</v>
      </c>
      <c r="C27480" s="2">
        <v>32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27930</v>
      </c>
      <c r="C27481" s="2">
        <v>35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27931</v>
      </c>
      <c r="C27482" s="2">
        <v>38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27932</v>
      </c>
      <c r="C27483" s="2">
        <v>36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27933</v>
      </c>
      <c r="C27484" s="2">
        <v>34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27934</v>
      </c>
      <c r="C27485" s="2">
        <v>27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27935</v>
      </c>
      <c r="C27486" s="2">
        <v>38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27936</v>
      </c>
      <c r="C27487" s="2">
        <v>42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27937</v>
      </c>
      <c r="C27488" s="2">
        <v>41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27938</v>
      </c>
      <c r="C27489" s="2">
        <v>36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27939</v>
      </c>
      <c r="C27490" s="2">
        <v>32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27940</v>
      </c>
      <c r="C27491" s="2">
        <v>20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24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27942</v>
      </c>
      <c r="C27493" s="2">
        <v>28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27943</v>
      </c>
      <c r="C27494" s="2">
        <v>31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27944</v>
      </c>
      <c r="C27495" s="2">
        <v>31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27945</v>
      </c>
      <c r="C27496" s="2">
        <v>30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27946</v>
      </c>
      <c r="C27497" s="2">
        <v>30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27947</v>
      </c>
      <c r="C27498" s="2">
        <v>30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27948</v>
      </c>
      <c r="C27499" s="2">
        <v>23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27949</v>
      </c>
      <c r="C27500" s="2">
        <v>22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27950</v>
      </c>
      <c r="C27501" s="2">
        <v>13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27951</v>
      </c>
      <c r="C27502" s="2">
        <v>12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27952</v>
      </c>
      <c r="C27503" s="2">
        <v>12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27953</v>
      </c>
      <c r="C27504" s="2">
        <v>20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27954</v>
      </c>
      <c r="C27505" s="2">
        <v>22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27955</v>
      </c>
      <c r="C27506" s="2">
        <v>24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27956</v>
      </c>
      <c r="C27507" s="2">
        <v>23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27957</v>
      </c>
      <c r="C27508" s="2">
        <v>23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27958</v>
      </c>
      <c r="C27509" s="2">
        <v>23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27959</v>
      </c>
      <c r="C27510" s="2">
        <v>24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27960</v>
      </c>
      <c r="C27511" s="2">
        <v>23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27961</v>
      </c>
      <c r="C27512" s="2">
        <v>21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27962</v>
      </c>
      <c r="C27513" s="2">
        <v>21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23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24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24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25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25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25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24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29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30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29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26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22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24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22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27977</v>
      </c>
      <c r="C27528" s="2">
        <v>28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27978</v>
      </c>
      <c r="C27529" s="2">
        <v>30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27979</v>
      </c>
      <c r="C27530" s="2">
        <v>31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27980</v>
      </c>
      <c r="C27531" s="2">
        <v>30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27981</v>
      </c>
      <c r="C27532" s="2">
        <v>31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27982</v>
      </c>
      <c r="C27533" s="2">
        <v>30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27983</v>
      </c>
      <c r="C27534" s="2">
        <v>29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27984</v>
      </c>
      <c r="C27535" s="2">
        <v>9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27985</v>
      </c>
      <c r="C27536" s="2">
        <v>21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27986</v>
      </c>
      <c r="C27537" s="2">
        <v>23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27987</v>
      </c>
      <c r="C27538" s="2">
        <v>26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27988</v>
      </c>
      <c r="C27539" s="2">
        <v>26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27989</v>
      </c>
      <c r="C27540" s="2">
        <v>26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27990</v>
      </c>
      <c r="C27541" s="2">
        <v>24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27991</v>
      </c>
      <c r="C27542" s="2">
        <v>24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27992</v>
      </c>
      <c r="C27543" s="2">
        <v>23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27993</v>
      </c>
      <c r="C27544" s="2">
        <v>22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27994</v>
      </c>
      <c r="C27545" s="2">
        <v>24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27995</v>
      </c>
      <c r="C27546" s="2">
        <v>21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27996</v>
      </c>
      <c r="C27547" s="2">
        <v>9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27997</v>
      </c>
      <c r="C27548" s="2">
        <v>10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27998</v>
      </c>
      <c r="C27549" s="2">
        <v>9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27999</v>
      </c>
      <c r="C27550" s="2">
        <v>9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28000</v>
      </c>
      <c r="C27551" s="2">
        <v>9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28001</v>
      </c>
      <c r="C27552" s="2">
        <v>9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28002</v>
      </c>
      <c r="C27553" s="2">
        <v>20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28003</v>
      </c>
      <c r="C27554" s="2">
        <v>25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28004</v>
      </c>
      <c r="C27555" s="2">
        <v>29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28005</v>
      </c>
      <c r="C27556" s="2">
        <v>32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28006</v>
      </c>
      <c r="C27557" s="2">
        <v>29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28007</v>
      </c>
      <c r="C27558" s="2">
        <v>25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28008</v>
      </c>
      <c r="C27559" s="2">
        <v>25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28009</v>
      </c>
      <c r="C27560" s="2">
        <v>26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28010</v>
      </c>
      <c r="C27561" s="2">
        <v>24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28011</v>
      </c>
      <c r="C27562" s="2">
        <v>22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28012</v>
      </c>
      <c r="C27563" s="2">
        <v>25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28013</v>
      </c>
      <c r="C27564" s="2">
        <v>26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28014</v>
      </c>
      <c r="C27565" s="2">
        <v>28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28015</v>
      </c>
      <c r="C27566" s="2">
        <v>29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28016</v>
      </c>
      <c r="C27567" s="2">
        <v>29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28017</v>
      </c>
      <c r="C27568" s="2">
        <v>29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28018</v>
      </c>
      <c r="C27569" s="2">
        <v>25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28019</v>
      </c>
      <c r="C27570" s="2">
        <v>20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28020</v>
      </c>
      <c r="C27571" s="2">
        <v>16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28021</v>
      </c>
      <c r="C27572" s="2">
        <v>25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26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26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24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22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17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17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28028</v>
      </c>
      <c r="C27579" s="2">
        <v>15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28029</v>
      </c>
      <c r="C27580" s="2">
        <v>13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28030</v>
      </c>
      <c r="C27581" s="2">
        <v>11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28031</v>
      </c>
      <c r="C27582" s="2">
        <v>25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28032</v>
      </c>
      <c r="C27583" s="2">
        <v>28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28033</v>
      </c>
      <c r="C27584" s="2">
        <v>27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28034</v>
      </c>
      <c r="C27585" s="2">
        <v>27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28035</v>
      </c>
      <c r="C27586" s="2">
        <v>24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28036</v>
      </c>
      <c r="C27587" s="2">
        <v>24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28037</v>
      </c>
      <c r="C27588" s="2">
        <v>26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28038</v>
      </c>
      <c r="C27589" s="2">
        <v>26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28039</v>
      </c>
      <c r="C27590" s="2">
        <v>24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28040</v>
      </c>
      <c r="C27591" s="2">
        <v>5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28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28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27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27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27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27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27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26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25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22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22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28053</v>
      </c>
      <c r="C27604" s="2">
        <v>25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28054</v>
      </c>
      <c r="C27605" s="2">
        <v>28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28055</v>
      </c>
      <c r="C27606" s="2">
        <v>28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28056</v>
      </c>
      <c r="C27607" s="2">
        <v>28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28057</v>
      </c>
      <c r="C27608" s="2">
        <v>29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28058</v>
      </c>
      <c r="C27609" s="2">
        <v>27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28059</v>
      </c>
      <c r="C27610" s="2">
        <v>27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28060</v>
      </c>
      <c r="C27611" s="2">
        <v>25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28061</v>
      </c>
      <c r="C27612" s="2">
        <v>23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28062</v>
      </c>
      <c r="C27613" s="2">
        <v>17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28063</v>
      </c>
      <c r="C27614" s="2">
        <v>21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28064</v>
      </c>
      <c r="C27615" s="2">
        <v>23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28065</v>
      </c>
      <c r="C27616" s="2">
        <v>24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28066</v>
      </c>
      <c r="C27617" s="2">
        <v>24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28067</v>
      </c>
      <c r="C27618" s="2">
        <v>24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28068</v>
      </c>
      <c r="C27619" s="2">
        <v>23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28069</v>
      </c>
      <c r="C27620" s="2">
        <v>23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28070</v>
      </c>
      <c r="C27621" s="2">
        <v>22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28071</v>
      </c>
      <c r="C27622" s="2">
        <v>12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28072</v>
      </c>
      <c r="C27623" s="2">
        <v>11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28073</v>
      </c>
      <c r="C27624" s="2">
        <v>11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28074</v>
      </c>
      <c r="C27625" s="2">
        <v>11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28075</v>
      </c>
      <c r="C27626" s="2">
        <v>11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28076</v>
      </c>
      <c r="C27627" s="2">
        <v>11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28077</v>
      </c>
      <c r="C27628" s="2">
        <v>10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28078</v>
      </c>
      <c r="C27629" s="2">
        <v>17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28079</v>
      </c>
      <c r="C27630" s="2">
        <v>18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28080</v>
      </c>
      <c r="C27631" s="2">
        <v>18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28081</v>
      </c>
      <c r="C27632" s="2">
        <v>18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28082</v>
      </c>
      <c r="C27633" s="2">
        <v>20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28083</v>
      </c>
      <c r="C27634" s="2">
        <v>18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28084</v>
      </c>
      <c r="C27635" s="2">
        <v>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22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28086</v>
      </c>
      <c r="C27637" s="2">
        <v>25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28087</v>
      </c>
      <c r="C27638" s="2">
        <v>26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28088</v>
      </c>
      <c r="C27639" s="2">
        <v>25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28089</v>
      </c>
      <c r="C27640" s="2">
        <v>25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28090</v>
      </c>
      <c r="C27641" s="2">
        <v>25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28091</v>
      </c>
      <c r="C27642" s="2">
        <v>25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28092</v>
      </c>
      <c r="C27643" s="2">
        <v>25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28093</v>
      </c>
      <c r="C27644" s="2">
        <v>10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28094</v>
      </c>
      <c r="C27645" s="2">
        <v>9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28095</v>
      </c>
      <c r="C27646" s="2">
        <v>10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28096</v>
      </c>
      <c r="C27647" s="2">
        <v>9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28097</v>
      </c>
      <c r="C27648" s="2">
        <v>9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28098</v>
      </c>
      <c r="C27649" s="2">
        <v>9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28099</v>
      </c>
      <c r="C27650" s="2">
        <v>9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28100</v>
      </c>
      <c r="C27651" s="2">
        <v>24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28101</v>
      </c>
      <c r="C27652" s="2">
        <v>26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28102</v>
      </c>
      <c r="C27653" s="2">
        <v>28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28103</v>
      </c>
      <c r="C27654" s="2">
        <v>30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28104</v>
      </c>
      <c r="C27655" s="2">
        <v>31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28105</v>
      </c>
      <c r="C27656" s="2">
        <v>31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28106</v>
      </c>
      <c r="C27657" s="2">
        <v>31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30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24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23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23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23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24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12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28114</v>
      </c>
      <c r="C27665" s="2">
        <v>12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28115</v>
      </c>
      <c r="C27666" s="2">
        <v>11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28116</v>
      </c>
      <c r="C27667" s="2">
        <v>11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28117</v>
      </c>
      <c r="C27668" s="2">
        <v>22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28118</v>
      </c>
      <c r="C27669" s="2">
        <v>28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28119</v>
      </c>
      <c r="C27670" s="2">
        <v>30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28120</v>
      </c>
      <c r="C27671" s="2">
        <v>30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28121</v>
      </c>
      <c r="C27672" s="2">
        <v>29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28122</v>
      </c>
      <c r="C27673" s="2">
        <v>30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28123</v>
      </c>
      <c r="C27674" s="2">
        <v>29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28124</v>
      </c>
      <c r="C27675" s="2">
        <v>16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18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19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17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16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17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16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21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28132</v>
      </c>
      <c r="C27683" s="2">
        <v>24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28133</v>
      </c>
      <c r="C27684" s="2">
        <v>27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28134</v>
      </c>
      <c r="C27685" s="2">
        <v>30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28135</v>
      </c>
      <c r="C27686" s="2">
        <v>33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28136</v>
      </c>
      <c r="C27687" s="2">
        <v>20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22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25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24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23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23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23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23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22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21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20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27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28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28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28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28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28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27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22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17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13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13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19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28159</v>
      </c>
      <c r="C27710" s="2">
        <v>24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28160</v>
      </c>
      <c r="C27711" s="2">
        <v>24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28161</v>
      </c>
      <c r="C27712" s="2">
        <v>25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28162</v>
      </c>
      <c r="C27713" s="2">
        <v>25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28163</v>
      </c>
      <c r="C27714" s="2">
        <v>26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28164</v>
      </c>
      <c r="C27715" s="2">
        <v>26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28165</v>
      </c>
      <c r="C27716" s="2">
        <v>24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28166</v>
      </c>
      <c r="C27717" s="2">
        <v>23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28167</v>
      </c>
      <c r="C27718" s="2">
        <v>36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37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36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33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32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28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24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22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20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20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21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22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20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20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23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28182</v>
      </c>
      <c r="C27733" s="2">
        <v>25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28183</v>
      </c>
      <c r="C27734" s="2">
        <v>28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28184</v>
      </c>
      <c r="C27735" s="2">
        <v>31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28185</v>
      </c>
      <c r="C27736" s="2">
        <v>30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28186</v>
      </c>
      <c r="C27737" s="2">
        <v>28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28187</v>
      </c>
      <c r="C27738" s="2">
        <v>27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28188</v>
      </c>
      <c r="C27739" s="2">
        <v>27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28189</v>
      </c>
      <c r="C27740" s="2">
        <v>27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28190</v>
      </c>
      <c r="C27741" s="2">
        <v>37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36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35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34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33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29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21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14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14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18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10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28201</v>
      </c>
      <c r="C27752" s="2">
        <v>13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28202</v>
      </c>
      <c r="C27753" s="2">
        <v>16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18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28204</v>
      </c>
      <c r="C27755" s="2">
        <v>20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28205</v>
      </c>
      <c r="C27756" s="2">
        <v>20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28206</v>
      </c>
      <c r="C27757" s="2">
        <v>20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28207</v>
      </c>
      <c r="C27758" s="2">
        <v>20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28208</v>
      </c>
      <c r="C27759" s="2">
        <v>20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28209</v>
      </c>
      <c r="C27760" s="2">
        <v>19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28210</v>
      </c>
      <c r="C27761" s="2">
        <v>19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28211</v>
      </c>
      <c r="C27762" s="2">
        <v>19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28212</v>
      </c>
      <c r="C27763" s="2">
        <v>29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28213</v>
      </c>
      <c r="C27764" s="2">
        <v>32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28214</v>
      </c>
      <c r="C27765" s="2">
        <v>31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28215</v>
      </c>
      <c r="C27766" s="2">
        <v>30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28216</v>
      </c>
      <c r="C27767" s="2">
        <v>29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28217</v>
      </c>
      <c r="C27768" s="2">
        <v>27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28218</v>
      </c>
      <c r="C27769" s="2">
        <v>16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28219</v>
      </c>
      <c r="C27770" s="2">
        <v>16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28220</v>
      </c>
      <c r="C27771" s="2">
        <v>15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28221</v>
      </c>
      <c r="C27772" s="2">
        <v>24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26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27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26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25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24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25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24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24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24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24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29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28233</v>
      </c>
      <c r="C27784" s="2">
        <v>35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28234</v>
      </c>
      <c r="C27785" s="2">
        <v>38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28235</v>
      </c>
      <c r="C27786" s="2">
        <v>40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28236</v>
      </c>
      <c r="C27787" s="2">
        <v>38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31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28238</v>
      </c>
      <c r="C27789" s="2">
        <v>29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32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39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41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36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30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17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17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17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17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16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17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26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27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27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28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28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27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26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23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21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19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20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28261</v>
      </c>
      <c r="C27812" s="2">
        <v>21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28262</v>
      </c>
      <c r="C27813" s="2">
        <v>23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28263</v>
      </c>
      <c r="C27814" s="2">
        <v>23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28264</v>
      </c>
      <c r="C27815" s="2">
        <v>22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28265</v>
      </c>
      <c r="C27816" s="2">
        <v>20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28266</v>
      </c>
      <c r="C27817" s="2">
        <v>20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28267</v>
      </c>
      <c r="C27818" s="2">
        <v>22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28268</v>
      </c>
      <c r="C27819" s="2">
        <v>22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28269</v>
      </c>
      <c r="C27820" s="2">
        <v>22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28270</v>
      </c>
      <c r="C27821" s="2">
        <v>22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28271</v>
      </c>
      <c r="C27822" s="2">
        <v>17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28272</v>
      </c>
      <c r="C27823" s="2">
        <v>22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28273</v>
      </c>
      <c r="C27824" s="2">
        <v>26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28274</v>
      </c>
      <c r="C27825" s="2">
        <v>28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28275</v>
      </c>
      <c r="C27826" s="2">
        <v>30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28276</v>
      </c>
      <c r="C27827" s="2">
        <v>29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28277</v>
      </c>
      <c r="C27828" s="2">
        <v>27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28278</v>
      </c>
      <c r="C27829" s="2">
        <v>28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28279</v>
      </c>
      <c r="C27830" s="2">
        <v>27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28280</v>
      </c>
      <c r="C27831" s="2">
        <v>26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28281</v>
      </c>
      <c r="C27832" s="2">
        <v>28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28282</v>
      </c>
      <c r="C27833" s="2">
        <v>28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28283</v>
      </c>
      <c r="C27834" s="2">
        <v>28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28284</v>
      </c>
      <c r="C27835" s="2">
        <v>28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28285</v>
      </c>
      <c r="C27836" s="2">
        <v>28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28286</v>
      </c>
      <c r="C27837" s="2">
        <v>20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28287</v>
      </c>
      <c r="C27838" s="2">
        <v>25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28288</v>
      </c>
      <c r="C27839" s="2">
        <v>33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28289</v>
      </c>
      <c r="C27840" s="2">
        <v>29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28290</v>
      </c>
      <c r="C27841" s="2">
        <v>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27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28292</v>
      </c>
      <c r="C27843" s="2">
        <v>29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28293</v>
      </c>
      <c r="C27844" s="2">
        <v>27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28294</v>
      </c>
      <c r="C27845" s="2">
        <v>26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28295</v>
      </c>
      <c r="C27846" s="2">
        <v>28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28296</v>
      </c>
      <c r="C27847" s="2">
        <v>28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28297</v>
      </c>
      <c r="C27848" s="2">
        <v>28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28298</v>
      </c>
      <c r="C27849" s="2">
        <v>23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28299</v>
      </c>
      <c r="C27850" s="2">
        <v>25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28300</v>
      </c>
      <c r="C27851" s="2">
        <v>25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28301</v>
      </c>
      <c r="C27852" s="2">
        <v>25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28302</v>
      </c>
      <c r="C27853" s="2">
        <v>25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28303</v>
      </c>
      <c r="C27854" s="2">
        <v>32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28304</v>
      </c>
      <c r="C27855" s="2">
        <v>36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28305</v>
      </c>
      <c r="C27856" s="2">
        <v>35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28306</v>
      </c>
      <c r="C27857" s="2">
        <v>35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28307</v>
      </c>
      <c r="C27858" s="2">
        <v>36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28308</v>
      </c>
      <c r="C27859" s="2">
        <v>36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28309</v>
      </c>
      <c r="C27860" s="2">
        <v>26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28310</v>
      </c>
      <c r="C27861" s="2">
        <v>29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28311</v>
      </c>
      <c r="C27862" s="2">
        <v>28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28312</v>
      </c>
      <c r="C27863" s="2">
        <v>30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28313</v>
      </c>
      <c r="C27864" s="2">
        <v>32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28314</v>
      </c>
      <c r="C27865" s="2">
        <v>34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28315</v>
      </c>
      <c r="C27866" s="2">
        <v>30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28316</v>
      </c>
      <c r="C27867" s="2">
        <v>19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28317</v>
      </c>
      <c r="C27868" s="2">
        <v>24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28318</v>
      </c>
      <c r="C27869" s="2">
        <v>28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28319</v>
      </c>
      <c r="C27870" s="2">
        <v>32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28320</v>
      </c>
      <c r="C27871" s="2">
        <v>34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28321</v>
      </c>
      <c r="C27872" s="2">
        <v>34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28322</v>
      </c>
      <c r="C27873" s="2">
        <v>34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28323</v>
      </c>
      <c r="C27874" s="2">
        <v>32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28324</v>
      </c>
      <c r="C27875" s="2">
        <v>11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28325</v>
      </c>
      <c r="C27876" s="2">
        <v>10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28326</v>
      </c>
      <c r="C27877" s="2">
        <v>10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28327</v>
      </c>
      <c r="C27878" s="2">
        <v>11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28328</v>
      </c>
      <c r="C27879" s="2">
        <v>11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28329</v>
      </c>
      <c r="C27880" s="2">
        <v>11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28330</v>
      </c>
      <c r="C27881" s="2">
        <v>10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28331</v>
      </c>
      <c r="C27882" s="2">
        <v>10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28332</v>
      </c>
      <c r="C27883" s="2">
        <v>10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28333</v>
      </c>
      <c r="C27884" s="2">
        <v>24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28334</v>
      </c>
      <c r="C27885" s="2">
        <v>21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28335</v>
      </c>
      <c r="C27886" s="2">
        <v>24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28336</v>
      </c>
      <c r="C27887" s="2">
        <v>25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28337</v>
      </c>
      <c r="C27888" s="2">
        <v>25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28338</v>
      </c>
      <c r="C27889" s="2">
        <v>24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28339</v>
      </c>
      <c r="C27890" s="2">
        <v>24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24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24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25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28343</v>
      </c>
      <c r="C27894" s="2">
        <v>23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18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28345</v>
      </c>
      <c r="C27896" s="2">
        <v>31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28346</v>
      </c>
      <c r="C27897" s="2">
        <v>31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28347</v>
      </c>
      <c r="C27898" s="2">
        <v>27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28348</v>
      </c>
      <c r="C27899" s="2">
        <v>24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28349</v>
      </c>
      <c r="C27900" s="2">
        <v>23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28350</v>
      </c>
      <c r="C27901" s="2">
        <v>23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28351</v>
      </c>
      <c r="C27902" s="2">
        <v>23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28352</v>
      </c>
      <c r="C27903" s="2">
        <v>15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28353</v>
      </c>
      <c r="C27904" s="2">
        <v>18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28354</v>
      </c>
      <c r="C27905" s="2">
        <v>22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28355</v>
      </c>
      <c r="C27906" s="2">
        <v>24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28356</v>
      </c>
      <c r="C27907" s="2">
        <v>21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28357</v>
      </c>
      <c r="C27908" s="2">
        <v>22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28358</v>
      </c>
      <c r="C27909" s="2">
        <v>24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28359</v>
      </c>
      <c r="C27910" s="2">
        <v>23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28360</v>
      </c>
      <c r="C27911" s="2">
        <v>22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28361</v>
      </c>
      <c r="C27912" s="2">
        <v>21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28362</v>
      </c>
      <c r="C27913" s="2">
        <v>17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17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17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16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15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16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15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14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11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28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28372</v>
      </c>
      <c r="C27923" s="2">
        <v>36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37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33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28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25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23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22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7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28380</v>
      </c>
      <c r="C27931" s="2">
        <v>7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28381</v>
      </c>
      <c r="C27932" s="2">
        <v>7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28382</v>
      </c>
      <c r="C27933" s="2">
        <v>7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28383</v>
      </c>
      <c r="C27934" s="2">
        <v>8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28384</v>
      </c>
      <c r="C27935" s="2">
        <v>7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28385</v>
      </c>
      <c r="C27936" s="2">
        <v>7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28386</v>
      </c>
      <c r="C27937" s="2">
        <v>8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28387</v>
      </c>
      <c r="C27938" s="2">
        <v>29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30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30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31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23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28392</v>
      </c>
      <c r="C27943" s="2">
        <v>25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28393</v>
      </c>
      <c r="C27944" s="2">
        <v>28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28394</v>
      </c>
      <c r="C27945" s="2">
        <v>30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28395</v>
      </c>
      <c r="C27946" s="2">
        <v>24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28396</v>
      </c>
      <c r="C27947" s="2">
        <v>27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28397</v>
      </c>
      <c r="C27948" s="2">
        <v>30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28398</v>
      </c>
      <c r="C27949" s="2">
        <v>33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28399</v>
      </c>
      <c r="C27950" s="2">
        <v>31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28400</v>
      </c>
      <c r="C27951" s="2">
        <v>33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28401</v>
      </c>
      <c r="C27952" s="2">
        <v>30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28402</v>
      </c>
      <c r="C27953" s="2">
        <v>30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28403</v>
      </c>
      <c r="C27954" s="2">
        <v>31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28404</v>
      </c>
      <c r="C27955" s="2">
        <v>32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28405</v>
      </c>
      <c r="C27956" s="2">
        <v>35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28406</v>
      </c>
      <c r="C27957" s="2">
        <v>32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28407</v>
      </c>
      <c r="C27958" s="2">
        <v>29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28408</v>
      </c>
      <c r="C27959" s="2">
        <v>27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28409</v>
      </c>
      <c r="C27960" s="2">
        <v>26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27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28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28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28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27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22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19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12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24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28419</v>
      </c>
      <c r="C27970" s="2">
        <v>29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28420</v>
      </c>
      <c r="C27971" s="2">
        <v>28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29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31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22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28424</v>
      </c>
      <c r="C27975" s="2">
        <v>24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25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25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25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26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26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26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26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25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25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29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30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30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29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30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29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28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31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28442</v>
      </c>
      <c r="C27993" s="2">
        <v>31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28443</v>
      </c>
      <c r="C27994" s="2">
        <v>27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28444</v>
      </c>
      <c r="C27995" s="2">
        <v>24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28445</v>
      </c>
      <c r="C27996" s="2">
        <v>22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28446</v>
      </c>
      <c r="C27997" s="2">
        <v>25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25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26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27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27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24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23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20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22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28455</v>
      </c>
      <c r="C28006" s="2">
        <v>25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28456</v>
      </c>
      <c r="C28007" s="2">
        <v>22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21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21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22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22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14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24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28463</v>
      </c>
      <c r="C28014" s="2">
        <v>30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28464</v>
      </c>
      <c r="C28015" s="2">
        <v>25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28465</v>
      </c>
      <c r="C28016" s="2">
        <v>31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28466</v>
      </c>
      <c r="C28017" s="2">
        <v>35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28467</v>
      </c>
      <c r="C28018" s="2">
        <v>22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28468</v>
      </c>
      <c r="C28019" s="2">
        <v>24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28469</v>
      </c>
      <c r="C28020" s="2">
        <v>24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28470</v>
      </c>
      <c r="C28021" s="2">
        <v>24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28471</v>
      </c>
      <c r="C28022" s="2">
        <v>24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28472</v>
      </c>
      <c r="C28023" s="2">
        <v>24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28473</v>
      </c>
      <c r="C28024" s="2">
        <v>25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28474</v>
      </c>
      <c r="C28025" s="2">
        <v>23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28475</v>
      </c>
      <c r="C28026" s="2">
        <v>28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28476</v>
      </c>
      <c r="C28027" s="2">
        <v>28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28477</v>
      </c>
      <c r="C28028" s="2">
        <v>24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28478</v>
      </c>
      <c r="C28029" s="2">
        <v>23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18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17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16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17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17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34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35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32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28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25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23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20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19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20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9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28494</v>
      </c>
      <c r="C28045" s="2">
        <v>30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28495</v>
      </c>
      <c r="C28046" s="2">
        <v>24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28496</v>
      </c>
      <c r="C28047" s="2">
        <v>24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28497</v>
      </c>
      <c r="C28048" s="2">
        <v>32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28498</v>
      </c>
      <c r="C28049" s="2">
        <v>20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21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20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20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20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19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19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17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22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24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24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24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25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25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25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25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22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20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34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34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33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32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31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29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23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22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20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21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21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22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24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24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23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22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21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21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21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18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19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24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28538</v>
      </c>
      <c r="C28089" s="2">
        <v>22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28539</v>
      </c>
      <c r="C28090" s="2">
        <v>21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28540</v>
      </c>
      <c r="C28091" s="2">
        <v>21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28541</v>
      </c>
      <c r="C28092" s="2">
        <v>21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28542</v>
      </c>
      <c r="C28093" s="2">
        <v>21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28543</v>
      </c>
      <c r="C28094" s="2">
        <v>22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28544</v>
      </c>
      <c r="C28095" s="2">
        <v>24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25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27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28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30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18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28550</v>
      </c>
      <c r="C28101" s="2">
        <v>25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28551</v>
      </c>
      <c r="C28102" s="2">
        <v>27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28552</v>
      </c>
      <c r="C28103" s="2">
        <v>27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28553</v>
      </c>
      <c r="C28104" s="2">
        <v>25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28554</v>
      </c>
      <c r="C28105" s="2">
        <v>8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28555</v>
      </c>
      <c r="C28106" s="2">
        <v>7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28556</v>
      </c>
      <c r="C28107" s="2">
        <v>7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28557</v>
      </c>
      <c r="C28108" s="2">
        <v>8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28558</v>
      </c>
      <c r="C28109" s="2">
        <v>13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28559</v>
      </c>
      <c r="C28110" s="2">
        <v>13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28560</v>
      </c>
      <c r="C28111" s="2">
        <v>14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28561</v>
      </c>
      <c r="C28112" s="2">
        <v>13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28562</v>
      </c>
      <c r="C28113" s="2">
        <v>14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28563</v>
      </c>
      <c r="C28114" s="2">
        <v>13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28564</v>
      </c>
      <c r="C28115" s="2">
        <v>13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28565</v>
      </c>
      <c r="C28116" s="2">
        <v>13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28566</v>
      </c>
      <c r="C28117" s="2">
        <v>13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28567</v>
      </c>
      <c r="C28118" s="2">
        <v>21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28568</v>
      </c>
      <c r="C28119" s="2">
        <v>22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28569</v>
      </c>
      <c r="C28120" s="2">
        <v>23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28570</v>
      </c>
      <c r="C28121" s="2">
        <v>23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28571</v>
      </c>
      <c r="C28122" s="2">
        <v>24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28572</v>
      </c>
      <c r="C28123" s="2">
        <v>24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28573</v>
      </c>
      <c r="C28124" s="2">
        <v>24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28574</v>
      </c>
      <c r="C28125" s="2">
        <v>23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28575</v>
      </c>
      <c r="C28126" s="2">
        <v>22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28576</v>
      </c>
      <c r="C28127" s="2">
        <v>21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28577</v>
      </c>
      <c r="C28128" s="2">
        <v>21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28578</v>
      </c>
      <c r="C28129" s="2">
        <v>21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28579</v>
      </c>
      <c r="C28130" s="2">
        <v>20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28580</v>
      </c>
      <c r="C28131" s="2">
        <v>19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21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22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23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23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24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24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23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20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19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20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36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37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37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36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32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27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22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19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20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35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36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34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34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34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20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28606</v>
      </c>
      <c r="C28157" s="2">
        <v>20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28607</v>
      </c>
      <c r="C28158" s="2">
        <v>16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28608</v>
      </c>
      <c r="C28159" s="2">
        <v>21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28609</v>
      </c>
      <c r="C28160" s="2">
        <v>25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28610</v>
      </c>
      <c r="C28161" s="2">
        <v>26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28611</v>
      </c>
      <c r="C28162" s="2">
        <v>26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28612</v>
      </c>
      <c r="C28163" s="2">
        <v>26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28613</v>
      </c>
      <c r="C28164" s="2">
        <v>18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28614</v>
      </c>
      <c r="C28165" s="2">
        <v>23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28615</v>
      </c>
      <c r="C28166" s="2">
        <v>31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28616</v>
      </c>
      <c r="C28167" s="2">
        <v>33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28617</v>
      </c>
      <c r="C28168" s="2">
        <v>34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28618</v>
      </c>
      <c r="C28169" s="2">
        <v>35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28619</v>
      </c>
      <c r="C28170" s="2">
        <v>29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30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29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27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26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24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23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21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8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28628</v>
      </c>
      <c r="C28179" s="2">
        <v>14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28629</v>
      </c>
      <c r="C28180" s="2">
        <v>14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28630</v>
      </c>
      <c r="C28181" s="2">
        <v>13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28631</v>
      </c>
      <c r="C28182" s="2">
        <v>9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28632</v>
      </c>
      <c r="C28183" s="2">
        <v>6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28633</v>
      </c>
      <c r="C28184" s="2">
        <v>22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28634</v>
      </c>
      <c r="C28185" s="2">
        <v>24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28635</v>
      </c>
      <c r="C28186" s="2">
        <v>23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28636</v>
      </c>
      <c r="C28187" s="2">
        <v>24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28637</v>
      </c>
      <c r="C28188" s="2">
        <v>11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28638</v>
      </c>
      <c r="C28189" s="2">
        <v>23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28639</v>
      </c>
      <c r="C28190" s="2">
        <v>26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28640</v>
      </c>
      <c r="C28191" s="2">
        <v>26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28641</v>
      </c>
      <c r="C28192" s="2">
        <v>27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28642</v>
      </c>
      <c r="C28193" s="2">
        <v>28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29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30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31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28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23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24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20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28650</v>
      </c>
      <c r="C28201" s="2">
        <v>23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28651</v>
      </c>
      <c r="C28202" s="2">
        <v>28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28652</v>
      </c>
      <c r="C28203" s="2">
        <v>30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28653</v>
      </c>
      <c r="C28204" s="2">
        <v>30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28654</v>
      </c>
      <c r="C28205" s="2">
        <v>29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28655</v>
      </c>
      <c r="C28206" s="2">
        <v>21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28656</v>
      </c>
      <c r="C28207" s="2">
        <v>24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28657</v>
      </c>
      <c r="C28208" s="2">
        <v>25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28658</v>
      </c>
      <c r="C28209" s="2">
        <v>24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28659</v>
      </c>
      <c r="C28210" s="2">
        <v>24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28660</v>
      </c>
      <c r="C28211" s="2">
        <v>23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28661</v>
      </c>
      <c r="C28212" s="2">
        <v>23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28662</v>
      </c>
      <c r="C28213" s="2">
        <v>22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28663</v>
      </c>
      <c r="C28214" s="2">
        <v>25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28664</v>
      </c>
      <c r="C28215" s="2">
        <v>23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23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24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23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24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23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25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25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24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22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21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21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28676</v>
      </c>
      <c r="C28227" s="2">
        <v>23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28677</v>
      </c>
      <c r="C28228" s="2">
        <v>21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28678</v>
      </c>
      <c r="C28229" s="2">
        <v>24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28679</v>
      </c>
      <c r="C28230" s="2">
        <v>25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28680</v>
      </c>
      <c r="C28231" s="2">
        <v>32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28681</v>
      </c>
      <c r="C28232" s="2">
        <v>32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28682</v>
      </c>
      <c r="C28233" s="2">
        <v>7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28683</v>
      </c>
      <c r="C28234" s="2">
        <v>15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28684</v>
      </c>
      <c r="C28235" s="2">
        <v>19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28685</v>
      </c>
      <c r="C28236" s="2">
        <v>17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28686</v>
      </c>
      <c r="C28237" s="2">
        <v>15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28687</v>
      </c>
      <c r="C28238" s="2">
        <v>26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29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30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30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29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28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28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26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19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21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19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20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20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22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21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20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21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19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11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28706</v>
      </c>
      <c r="C28257" s="2">
        <v>19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32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32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29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25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22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23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19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28714</v>
      </c>
      <c r="C28265" s="2">
        <v>25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28715</v>
      </c>
      <c r="C28266" s="2">
        <v>29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28716</v>
      </c>
      <c r="C28267" s="2">
        <v>32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28717</v>
      </c>
      <c r="C28268" s="2">
        <v>27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28718</v>
      </c>
      <c r="C28269" s="2">
        <v>33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28719</v>
      </c>
      <c r="C28270" s="2">
        <v>32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28720</v>
      </c>
      <c r="C28271" s="2">
        <v>29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28721</v>
      </c>
      <c r="C28272" s="2">
        <v>29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28722</v>
      </c>
      <c r="C28273" s="2">
        <v>27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28723</v>
      </c>
      <c r="C28274" s="2">
        <v>34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28724</v>
      </c>
      <c r="C28275" s="2">
        <v>29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28725</v>
      </c>
      <c r="C28276" s="2">
        <v>32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28726</v>
      </c>
      <c r="C28277" s="2">
        <v>35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28727</v>
      </c>
      <c r="C28278" s="2">
        <v>24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28728</v>
      </c>
      <c r="C28279" s="2">
        <v>29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28729</v>
      </c>
      <c r="C28280" s="2">
        <v>32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28730</v>
      </c>
      <c r="C28281" s="2">
        <v>34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28731</v>
      </c>
      <c r="C28282" s="2">
        <v>33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28732</v>
      </c>
      <c r="C28283" s="2">
        <v>31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28733</v>
      </c>
      <c r="C28284" s="2">
        <v>30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28734</v>
      </c>
      <c r="C28285" s="2">
        <v>28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28735</v>
      </c>
      <c r="C28286" s="2">
        <v>27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28736</v>
      </c>
      <c r="C28287" s="2">
        <v>21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28737</v>
      </c>
      <c r="C28288" s="2">
        <v>22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28738</v>
      </c>
      <c r="C28289" s="2">
        <v>18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28739</v>
      </c>
      <c r="C28290" s="2">
        <v>20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28740</v>
      </c>
      <c r="C28291" s="2">
        <v>36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28741</v>
      </c>
      <c r="C28292" s="2">
        <v>20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28742</v>
      </c>
      <c r="C28293" s="2">
        <v>24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28743</v>
      </c>
      <c r="C28294" s="2">
        <v>28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28744</v>
      </c>
      <c r="C28295" s="2">
        <v>27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26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27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27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27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27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29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29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28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28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27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23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19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16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27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28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28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28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29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30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26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21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19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20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30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28769</v>
      </c>
      <c r="C28320" s="2">
        <v>33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28770</v>
      </c>
      <c r="C28321" s="2">
        <v>27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28771</v>
      </c>
      <c r="C28322" s="2">
        <v>31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28772</v>
      </c>
      <c r="C28323" s="2">
        <v>29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28773</v>
      </c>
      <c r="C28324" s="2">
        <v>34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38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38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38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36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29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24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25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24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28782</v>
      </c>
      <c r="C28333" s="2">
        <v>23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24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24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24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23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23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22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22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22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21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20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20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28794</v>
      </c>
      <c r="C28345" s="2">
        <v>21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28795</v>
      </c>
      <c r="C28346" s="2">
        <v>25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28796</v>
      </c>
      <c r="C28347" s="2">
        <v>26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28797</v>
      </c>
      <c r="C28348" s="2">
        <v>19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28798</v>
      </c>
      <c r="C28349" s="2">
        <v>20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28799</v>
      </c>
      <c r="C28350" s="2">
        <v>28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28800</v>
      </c>
      <c r="C28351" s="2">
        <v>27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28801</v>
      </c>
      <c r="C28352" s="2">
        <v>26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28802</v>
      </c>
      <c r="C28353" s="2">
        <v>24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28803</v>
      </c>
      <c r="C28354" s="2">
        <v>26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28804</v>
      </c>
      <c r="C28355" s="2">
        <v>30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28805</v>
      </c>
      <c r="C28356" s="2">
        <v>29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28806</v>
      </c>
      <c r="C28357" s="2">
        <v>23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28807</v>
      </c>
      <c r="C28358" s="2">
        <v>5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27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28809</v>
      </c>
      <c r="C28360" s="2">
        <v>30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28810</v>
      </c>
      <c r="C28361" s="2">
        <v>11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28811</v>
      </c>
      <c r="C28362" s="2">
        <v>22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28812</v>
      </c>
      <c r="C28363" s="2">
        <v>28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28813</v>
      </c>
      <c r="C28364" s="2">
        <v>22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28814</v>
      </c>
      <c r="C28365" s="2">
        <v>41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41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40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37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25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28819</v>
      </c>
      <c r="C28370" s="2">
        <v>21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28820</v>
      </c>
      <c r="C28371" s="2">
        <v>23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28821</v>
      </c>
      <c r="C28372" s="2">
        <v>28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28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24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24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24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24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24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24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24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22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22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28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29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29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29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28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28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26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24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28840</v>
      </c>
      <c r="C28391" s="2">
        <v>28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28841</v>
      </c>
      <c r="C28392" s="2">
        <v>21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28842</v>
      </c>
      <c r="C28393" s="2">
        <v>25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28843</v>
      </c>
      <c r="C28394" s="2">
        <v>20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21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20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20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18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28848</v>
      </c>
      <c r="C28399" s="2">
        <v>21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28849</v>
      </c>
      <c r="C28400" s="2">
        <v>26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28850</v>
      </c>
      <c r="C28401" s="2">
        <v>33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36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37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38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36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31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25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21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21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20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19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19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18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18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18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17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17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15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28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29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29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30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30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30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26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19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25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25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25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24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24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24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24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24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21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20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20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19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19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19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19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18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17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19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17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16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11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10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28898</v>
      </c>
      <c r="C28449" s="2">
        <v>9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28899</v>
      </c>
      <c r="C28450" s="2">
        <v>10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9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28901</v>
      </c>
      <c r="C28452" s="2">
        <v>37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28902</v>
      </c>
      <c r="C28453" s="2">
        <v>34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28903</v>
      </c>
      <c r="C28454" s="2">
        <v>10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28904</v>
      </c>
      <c r="C28455" s="2">
        <v>11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28905</v>
      </c>
      <c r="C28456" s="2">
        <v>10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28906</v>
      </c>
      <c r="C28457" s="2">
        <v>10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28907</v>
      </c>
      <c r="C28458" s="2">
        <v>16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28908</v>
      </c>
      <c r="C28459" s="2">
        <v>19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28909</v>
      </c>
      <c r="C28460" s="2">
        <v>23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28910</v>
      </c>
      <c r="C28461" s="2">
        <v>28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28911</v>
      </c>
      <c r="C28462" s="2">
        <v>29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28912</v>
      </c>
      <c r="C28463" s="2">
        <v>29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28913</v>
      </c>
      <c r="C28464" s="2">
        <v>25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28914</v>
      </c>
      <c r="C28465" s="2">
        <v>22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28915</v>
      </c>
      <c r="C28466" s="2">
        <v>6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28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28917</v>
      </c>
      <c r="C28468" s="2">
        <v>29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28918</v>
      </c>
      <c r="C28469" s="2">
        <v>22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28919</v>
      </c>
      <c r="C28470" s="2">
        <v>25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28920</v>
      </c>
      <c r="C28471" s="2">
        <v>19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28921</v>
      </c>
      <c r="C28472" s="2">
        <v>22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28922</v>
      </c>
      <c r="C28473" s="2">
        <v>8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28923</v>
      </c>
      <c r="C28474" s="2">
        <v>9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28924</v>
      </c>
      <c r="C28475" s="2">
        <v>9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28925</v>
      </c>
      <c r="C28476" s="2">
        <v>35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37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38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36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34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30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23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20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33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34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34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34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32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29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20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23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22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28942</v>
      </c>
      <c r="C28493" s="2">
        <v>25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28943</v>
      </c>
      <c r="C28494" s="2">
        <v>30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28944</v>
      </c>
      <c r="C28495" s="2">
        <v>20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5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5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12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28948</v>
      </c>
      <c r="C28499" s="2">
        <v>12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28949</v>
      </c>
      <c r="C28500" s="2">
        <v>18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28950</v>
      </c>
      <c r="C28501" s="2">
        <v>18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28951</v>
      </c>
      <c r="C28502" s="2">
        <v>17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28952</v>
      </c>
      <c r="C28503" s="2">
        <v>18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28953</v>
      </c>
      <c r="C28504" s="2">
        <v>18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18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18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17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17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16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16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15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14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12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13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22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28966</v>
      </c>
      <c r="C28517" s="2">
        <v>15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28967</v>
      </c>
      <c r="C28518" s="2">
        <v>7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28968</v>
      </c>
      <c r="C28519" s="2">
        <v>10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28969</v>
      </c>
      <c r="C28520" s="2">
        <v>22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22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21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21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21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23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23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31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37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37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35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32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38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41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38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34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28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23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25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20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28989</v>
      </c>
      <c r="C28540" s="2">
        <v>5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28990</v>
      </c>
      <c r="C28541" s="2">
        <v>19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20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20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22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21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20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20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19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18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16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14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29001</v>
      </c>
      <c r="C28552" s="2">
        <v>13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29002</v>
      </c>
      <c r="C28553" s="2">
        <v>14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29003</v>
      </c>
      <c r="C28554" s="2">
        <v>14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29004</v>
      </c>
      <c r="C28555" s="2">
        <v>14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29005</v>
      </c>
      <c r="C28556" s="2">
        <v>14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29006</v>
      </c>
      <c r="C28557" s="2">
        <v>14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29007</v>
      </c>
      <c r="C28558" s="2">
        <v>14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29008</v>
      </c>
      <c r="C28559" s="2">
        <v>21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29009</v>
      </c>
      <c r="C28560" s="2">
        <v>25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29010</v>
      </c>
      <c r="C28561" s="2">
        <v>25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29011</v>
      </c>
      <c r="C28562" s="2">
        <v>25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29012</v>
      </c>
      <c r="C28563" s="2">
        <v>27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29013</v>
      </c>
      <c r="C28564" s="2">
        <v>27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29014</v>
      </c>
      <c r="C28565" s="2">
        <v>27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29015</v>
      </c>
      <c r="C28566" s="2">
        <v>27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29016</v>
      </c>
      <c r="C28567" s="2">
        <v>28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29017</v>
      </c>
      <c r="C28568" s="2">
        <v>5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29018</v>
      </c>
      <c r="C28569" s="2">
        <v>23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29019</v>
      </c>
      <c r="C28570" s="2">
        <v>27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29020</v>
      </c>
      <c r="C28571" s="2">
        <v>30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29021</v>
      </c>
      <c r="C28572" s="2">
        <v>30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29022</v>
      </c>
      <c r="C28573" s="2">
        <v>33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29023</v>
      </c>
      <c r="C28574" s="2">
        <v>31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29024</v>
      </c>
      <c r="C28575" s="2">
        <v>19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29025</v>
      </c>
      <c r="C28576" s="2">
        <v>21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29026</v>
      </c>
      <c r="C28577" s="2">
        <v>24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29027</v>
      </c>
      <c r="C28578" s="2">
        <v>20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29028</v>
      </c>
      <c r="C28579" s="2">
        <v>25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29029</v>
      </c>
      <c r="C28580" s="2">
        <v>29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29030</v>
      </c>
      <c r="C28581" s="2">
        <v>29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29031</v>
      </c>
      <c r="C28582" s="2">
        <v>31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29032</v>
      </c>
      <c r="C28583" s="2">
        <v>30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29033</v>
      </c>
      <c r="C28584" s="2">
        <v>19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29034</v>
      </c>
      <c r="C28585" s="2">
        <v>31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32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32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31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30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26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24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24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39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40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40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39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35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29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27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27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35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29051</v>
      </c>
      <c r="C28602" s="2">
        <v>23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29052</v>
      </c>
      <c r="C28603" s="2">
        <v>26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29053</v>
      </c>
      <c r="C28604" s="2">
        <v>12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29054</v>
      </c>
      <c r="C28605" s="2">
        <v>12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29055</v>
      </c>
      <c r="C28606" s="2">
        <v>12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29056</v>
      </c>
      <c r="C28607" s="2">
        <v>13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29057</v>
      </c>
      <c r="C28608" s="2">
        <v>12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29058</v>
      </c>
      <c r="C28609" s="2">
        <v>14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29059</v>
      </c>
      <c r="C28610" s="2">
        <v>13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29060</v>
      </c>
      <c r="C28611" s="2">
        <v>13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29061</v>
      </c>
      <c r="C28612" s="2">
        <v>13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29062</v>
      </c>
      <c r="C28613" s="2">
        <v>12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29063</v>
      </c>
      <c r="C28614" s="2">
        <v>12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29064</v>
      </c>
      <c r="C28615" s="2">
        <v>22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29065</v>
      </c>
      <c r="C28616" s="2">
        <v>31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32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32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31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29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26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24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23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22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21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21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22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29077</v>
      </c>
      <c r="C28628" s="2">
        <v>16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20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20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19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19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19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19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20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29085</v>
      </c>
      <c r="C28636" s="2">
        <v>47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34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24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18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29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28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25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26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26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26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27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27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26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24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21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20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27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29102</v>
      </c>
      <c r="C28653" s="2">
        <v>32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29103</v>
      </c>
      <c r="C28654" s="2">
        <v>36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37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36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25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29107</v>
      </c>
      <c r="C28658" s="2">
        <v>28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29108</v>
      </c>
      <c r="C28659" s="2">
        <v>29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29109</v>
      </c>
      <c r="C28660" s="2">
        <v>30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29110</v>
      </c>
      <c r="C28661" s="2">
        <v>27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29111</v>
      </c>
      <c r="C28662" s="2">
        <v>24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29112</v>
      </c>
      <c r="C28663" s="2">
        <v>24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29113</v>
      </c>
      <c r="C28664" s="2">
        <v>27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29114</v>
      </c>
      <c r="C28665" s="2">
        <v>31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29115</v>
      </c>
      <c r="C28666" s="2">
        <v>29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29116</v>
      </c>
      <c r="C28667" s="2">
        <v>28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23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22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22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24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22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23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21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20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20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29126</v>
      </c>
      <c r="C28677" s="2">
        <v>12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29127</v>
      </c>
      <c r="C28678" s="2">
        <v>12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29128</v>
      </c>
      <c r="C28679" s="2">
        <v>12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29129</v>
      </c>
      <c r="C28680" s="2">
        <v>11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29130</v>
      </c>
      <c r="C28681" s="2">
        <v>11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29131</v>
      </c>
      <c r="C28682" s="2">
        <v>11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29132</v>
      </c>
      <c r="C28683" s="2">
        <v>11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29133</v>
      </c>
      <c r="C28684" s="2">
        <v>11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29134</v>
      </c>
      <c r="C28685" s="2">
        <v>27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29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28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28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28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28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28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26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24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22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29144</v>
      </c>
      <c r="C28695" s="2">
        <v>24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29145</v>
      </c>
      <c r="C28696" s="2">
        <v>24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29146</v>
      </c>
      <c r="C28697" s="2">
        <v>25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29147</v>
      </c>
      <c r="C28698" s="2">
        <v>22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20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21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20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21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21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22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22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21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21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19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18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5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8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29163</v>
      </c>
      <c r="C28714" s="2">
        <v>8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29164</v>
      </c>
      <c r="C28715" s="2">
        <v>8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29165</v>
      </c>
      <c r="C28716" s="2">
        <v>8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29166</v>
      </c>
      <c r="C28717" s="2">
        <v>8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29167</v>
      </c>
      <c r="C28718" s="2">
        <v>7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29168</v>
      </c>
      <c r="C28719" s="2">
        <v>6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19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19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20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19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25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29174</v>
      </c>
      <c r="C28725" s="2">
        <v>5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35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29176</v>
      </c>
      <c r="C28727" s="2">
        <v>34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29177</v>
      </c>
      <c r="C28728" s="2">
        <v>24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25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25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25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25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27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27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27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27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25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24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23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22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20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20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30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32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32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33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32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31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21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30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29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28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27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25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22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19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12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29207</v>
      </c>
      <c r="C28758" s="2">
        <v>12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29208</v>
      </c>
      <c r="C28759" s="2">
        <v>12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29209</v>
      </c>
      <c r="C28760" s="2">
        <v>11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29210</v>
      </c>
      <c r="C28761" s="2">
        <v>11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29211</v>
      </c>
      <c r="C28762" s="2">
        <v>11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29212</v>
      </c>
      <c r="C28763" s="2">
        <v>11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29213</v>
      </c>
      <c r="C28764" s="2">
        <v>10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29214</v>
      </c>
      <c r="C28765" s="2">
        <v>27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28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29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30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31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28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20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21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20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20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19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19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19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19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17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17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15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23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29232</v>
      </c>
      <c r="C28783" s="2">
        <v>32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29233</v>
      </c>
      <c r="C28784" s="2">
        <v>31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32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33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33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34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33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26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12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10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17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29243</v>
      </c>
      <c r="C28794" s="2">
        <v>20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29244</v>
      </c>
      <c r="C28795" s="2">
        <v>17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29245</v>
      </c>
      <c r="C28796" s="2">
        <v>23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29246</v>
      </c>
      <c r="C28797" s="2">
        <v>26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29247</v>
      </c>
      <c r="C28798" s="2">
        <v>26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29248</v>
      </c>
      <c r="C28799" s="2">
        <v>27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29249</v>
      </c>
      <c r="C28800" s="2">
        <v>27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29250</v>
      </c>
      <c r="C28801" s="2">
        <v>27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29251</v>
      </c>
      <c r="C28802" s="2">
        <v>25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29252</v>
      </c>
      <c r="C28803" s="2">
        <v>13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20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29254</v>
      </c>
      <c r="C28805" s="2">
        <v>9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13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26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26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25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24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24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23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22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16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15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28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29266</v>
      </c>
      <c r="C28817" s="2">
        <v>33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35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35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34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32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40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40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38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35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29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21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21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11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29279</v>
      </c>
      <c r="C28830" s="2">
        <v>11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29280</v>
      </c>
      <c r="C28831" s="2">
        <v>11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29281</v>
      </c>
      <c r="C28832" s="2">
        <v>11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29282</v>
      </c>
      <c r="C28833" s="2">
        <v>11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29283</v>
      </c>
      <c r="C28834" s="2">
        <v>11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29284</v>
      </c>
      <c r="C28835" s="2">
        <v>11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29285</v>
      </c>
      <c r="C28836" s="2">
        <v>8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29286</v>
      </c>
      <c r="C28837" s="2">
        <v>10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29287</v>
      </c>
      <c r="C28838" s="2">
        <v>22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29288</v>
      </c>
      <c r="C28839" s="2">
        <v>22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29289</v>
      </c>
      <c r="C28840" s="2">
        <v>24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29290</v>
      </c>
      <c r="C28841" s="2">
        <v>22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29291</v>
      </c>
      <c r="C28842" s="2">
        <v>18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29292</v>
      </c>
      <c r="C28843" s="2">
        <v>17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29293</v>
      </c>
      <c r="C28844" s="2">
        <v>8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29294</v>
      </c>
      <c r="C28845" s="2">
        <v>7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29295</v>
      </c>
      <c r="C28846" s="2">
        <v>7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29296</v>
      </c>
      <c r="C28847" s="2">
        <v>7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29297</v>
      </c>
      <c r="C28848" s="2">
        <v>7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29298</v>
      </c>
      <c r="C28849" s="2">
        <v>7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29299</v>
      </c>
      <c r="C28850" s="2">
        <v>6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29300</v>
      </c>
      <c r="C28851" s="2">
        <v>7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29301</v>
      </c>
      <c r="C28852" s="2">
        <v>6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29302</v>
      </c>
      <c r="C28853" s="2">
        <v>21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29303</v>
      </c>
      <c r="C28854" s="2">
        <v>25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29304</v>
      </c>
      <c r="C28855" s="2">
        <v>27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29305</v>
      </c>
      <c r="C28856" s="2">
        <v>27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29306</v>
      </c>
      <c r="C28857" s="2">
        <v>26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29307</v>
      </c>
      <c r="C28858" s="2">
        <v>21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21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20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21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21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29312</v>
      </c>
      <c r="C28863" s="2">
        <v>22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29313</v>
      </c>
      <c r="C28864" s="2">
        <v>12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29314</v>
      </c>
      <c r="C28865" s="2">
        <v>13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29315</v>
      </c>
      <c r="C28866" s="2">
        <v>13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29316</v>
      </c>
      <c r="C28867" s="2">
        <v>13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29317</v>
      </c>
      <c r="C28868" s="2">
        <v>13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29318</v>
      </c>
      <c r="C28869" s="2">
        <v>12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29319</v>
      </c>
      <c r="C28870" s="2">
        <v>12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29320</v>
      </c>
      <c r="C28871" s="2">
        <v>27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28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25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24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23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24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22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21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21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29329</v>
      </c>
      <c r="C28880" s="2">
        <v>22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29330</v>
      </c>
      <c r="C28881" s="2">
        <v>28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29331</v>
      </c>
      <c r="C28882" s="2">
        <v>27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29332</v>
      </c>
      <c r="C28883" s="2">
        <v>25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29333</v>
      </c>
      <c r="C28884" s="2">
        <v>26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29334</v>
      </c>
      <c r="C28885" s="2">
        <v>8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29335</v>
      </c>
      <c r="C28886" s="2">
        <v>29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29336</v>
      </c>
      <c r="C28887" s="2">
        <v>12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29337</v>
      </c>
      <c r="C28888" s="2">
        <v>25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29338</v>
      </c>
      <c r="C28889" s="2">
        <v>5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29339</v>
      </c>
      <c r="C28890" s="2">
        <v>24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26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27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27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28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28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27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25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22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17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17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22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29351</v>
      </c>
      <c r="C28902" s="2">
        <v>22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29352</v>
      </c>
      <c r="C28903" s="2">
        <v>21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29353</v>
      </c>
      <c r="C28904" s="2">
        <v>21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29354</v>
      </c>
      <c r="C28905" s="2">
        <v>21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29355</v>
      </c>
      <c r="C28906" s="2">
        <v>21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29356</v>
      </c>
      <c r="C28907" s="2">
        <v>21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29357</v>
      </c>
      <c r="C28908" s="2">
        <v>20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20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24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24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25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24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25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25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25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23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19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17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28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29370</v>
      </c>
      <c r="C28921" s="2">
        <v>20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29371</v>
      </c>
      <c r="C28922" s="2">
        <v>27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26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26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25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24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23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22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16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29379</v>
      </c>
      <c r="C28930" s="2">
        <v>19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18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29381</v>
      </c>
      <c r="C28932" s="2">
        <v>20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21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23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23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19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18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5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34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33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33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32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31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27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21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29395</v>
      </c>
      <c r="C28946" s="2">
        <v>21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29396</v>
      </c>
      <c r="C28947" s="2">
        <v>21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29397</v>
      </c>
      <c r="C28948" s="2">
        <v>22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29398</v>
      </c>
      <c r="C28949" s="2">
        <v>18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19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20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22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23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24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23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20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16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15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16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17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18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19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19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20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20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20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20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18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18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18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17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17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17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26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29424</v>
      </c>
      <c r="C28975" s="2">
        <v>31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29425</v>
      </c>
      <c r="C28976" s="2">
        <v>30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29426</v>
      </c>
      <c r="C28977" s="2">
        <v>29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29427</v>
      </c>
      <c r="C28978" s="2">
        <v>28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29428</v>
      </c>
      <c r="C28979" s="2">
        <v>24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29429</v>
      </c>
      <c r="C28980" s="2">
        <v>27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29430</v>
      </c>
      <c r="C28981" s="2">
        <v>30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29431</v>
      </c>
      <c r="C28982" s="2">
        <v>23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29432</v>
      </c>
      <c r="C28983" s="2">
        <v>27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29433</v>
      </c>
      <c r="C28984" s="2">
        <v>31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29434</v>
      </c>
      <c r="C28985" s="2">
        <v>29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29435</v>
      </c>
      <c r="C28986" s="2">
        <v>11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29436</v>
      </c>
      <c r="C28987" s="2">
        <v>12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29437</v>
      </c>
      <c r="C28988" s="2">
        <v>12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29438</v>
      </c>
      <c r="C28989" s="2">
        <v>11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29439</v>
      </c>
      <c r="C28990" s="2">
        <v>12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29440</v>
      </c>
      <c r="C28991" s="2">
        <v>5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27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29443</v>
      </c>
      <c r="C28994" s="2">
        <v>30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29444</v>
      </c>
      <c r="C28995" s="2">
        <v>21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29445</v>
      </c>
      <c r="C28996" s="2">
        <v>25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29446</v>
      </c>
      <c r="C28997" s="2">
        <v>22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29447</v>
      </c>
      <c r="C28998" s="2">
        <v>6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29448</v>
      </c>
      <c r="C28999" s="2">
        <v>5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29449</v>
      </c>
      <c r="C29000" s="2">
        <v>5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29450</v>
      </c>
      <c r="C29001" s="2">
        <v>17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29451</v>
      </c>
      <c r="C29002" s="2">
        <v>18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29452</v>
      </c>
      <c r="C29003" s="2">
        <v>16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29453</v>
      </c>
      <c r="C29004" s="2">
        <v>16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29454</v>
      </c>
      <c r="C29005" s="2">
        <v>19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29455</v>
      </c>
      <c r="C29006" s="2">
        <v>18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29456</v>
      </c>
      <c r="C29007" s="2">
        <v>18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29457</v>
      </c>
      <c r="C29008" s="2">
        <v>16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29458</v>
      </c>
      <c r="C29009" s="2">
        <v>18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29459</v>
      </c>
      <c r="C29010" s="2">
        <v>21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29460</v>
      </c>
      <c r="C29011" s="2">
        <v>24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29461</v>
      </c>
      <c r="C29012" s="2">
        <v>23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29462</v>
      </c>
      <c r="C29013" s="2">
        <v>22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29463</v>
      </c>
      <c r="C29014" s="2">
        <v>22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29464</v>
      </c>
      <c r="C29015" s="2">
        <v>22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29465</v>
      </c>
      <c r="C29016" s="2">
        <v>22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29466</v>
      </c>
      <c r="C29017" s="2">
        <v>22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29467</v>
      </c>
      <c r="C29018" s="2">
        <v>23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29468</v>
      </c>
      <c r="C29019" s="2">
        <v>21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29469</v>
      </c>
      <c r="C29020" s="2">
        <v>24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29470</v>
      </c>
      <c r="C29021" s="2">
        <v>25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29471</v>
      </c>
      <c r="C29022" s="2">
        <v>29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29472</v>
      </c>
      <c r="C29023" s="2">
        <v>14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29473</v>
      </c>
      <c r="C29024" s="2">
        <v>30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29474</v>
      </c>
      <c r="C29025" s="2">
        <v>5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29475</v>
      </c>
      <c r="C29026" s="2">
        <v>33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29476</v>
      </c>
      <c r="C29027" s="2">
        <v>39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29477</v>
      </c>
      <c r="C29028" s="2">
        <v>28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29478</v>
      </c>
      <c r="C29029" s="2">
        <v>21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29479</v>
      </c>
      <c r="C29030" s="2">
        <v>11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29480</v>
      </c>
      <c r="C29031" s="2">
        <v>17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17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16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17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16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17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18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16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16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16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17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16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16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16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15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23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29496</v>
      </c>
      <c r="C29047" s="2">
        <v>15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29497</v>
      </c>
      <c r="C29048" s="2">
        <v>16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29498</v>
      </c>
      <c r="C29049" s="2">
        <v>19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29499</v>
      </c>
      <c r="C29050" s="2">
        <v>24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29500</v>
      </c>
      <c r="C29051" s="2">
        <v>28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29501</v>
      </c>
      <c r="C29052" s="2">
        <v>20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29502</v>
      </c>
      <c r="C29053" s="2">
        <v>20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29503</v>
      </c>
      <c r="C29054" s="2">
        <v>21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22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23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23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22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21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22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23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25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24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16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16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18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19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19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18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18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19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18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17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18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17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16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16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17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26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27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28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28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27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26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24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23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22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21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21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20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21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22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23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23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25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24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24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18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29548</v>
      </c>
      <c r="C29099" s="2">
        <v>18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29549</v>
      </c>
      <c r="C29100" s="2">
        <v>23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23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23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23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20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18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18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19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19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19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18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19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20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29562</v>
      </c>
      <c r="C29113" s="2">
        <v>37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29563</v>
      </c>
      <c r="C29114" s="2">
        <v>19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29564</v>
      </c>
      <c r="C29115" s="2">
        <v>21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29565</v>
      </c>
      <c r="C29116" s="2">
        <v>25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29566</v>
      </c>
      <c r="C29117" s="2">
        <v>12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29567</v>
      </c>
      <c r="C29118" s="2">
        <v>17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29568</v>
      </c>
      <c r="C29119" s="2">
        <v>20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29569</v>
      </c>
      <c r="C29120" s="2">
        <v>25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25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25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24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22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22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21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20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18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10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7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29580</v>
      </c>
      <c r="C29131" s="2">
        <v>18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29581</v>
      </c>
      <c r="C29132" s="2">
        <v>24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29582</v>
      </c>
      <c r="C29133" s="2">
        <v>6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29583</v>
      </c>
      <c r="C29134" s="2">
        <v>8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29584</v>
      </c>
      <c r="C29135" s="2">
        <v>26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29585</v>
      </c>
      <c r="C29136" s="2">
        <v>22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29586</v>
      </c>
      <c r="C29137" s="2">
        <v>25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26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26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25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24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23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23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21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22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24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22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24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22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22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23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19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29602</v>
      </c>
      <c r="C29153" s="2">
        <v>23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29603</v>
      </c>
      <c r="C29154" s="2">
        <v>26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29604</v>
      </c>
      <c r="C29155" s="2">
        <v>18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29605</v>
      </c>
      <c r="C29156" s="2">
        <v>21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29606</v>
      </c>
      <c r="C29157" s="2">
        <v>25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29607</v>
      </c>
      <c r="C29158" s="2">
        <v>15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29608</v>
      </c>
      <c r="C29159" s="2">
        <v>17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29609</v>
      </c>
      <c r="C29160" s="2">
        <v>19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29610</v>
      </c>
      <c r="C29161" s="2">
        <v>13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29611</v>
      </c>
      <c r="C29162" s="2">
        <v>13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29612</v>
      </c>
      <c r="C29163" s="2">
        <v>16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29613</v>
      </c>
      <c r="C29164" s="2">
        <v>31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32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33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33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34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17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29619</v>
      </c>
      <c r="C29170" s="2">
        <v>18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29620</v>
      </c>
      <c r="C29171" s="2">
        <v>6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29621</v>
      </c>
      <c r="C29172" s="2">
        <v>5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29622</v>
      </c>
      <c r="C29173" s="2">
        <v>5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29623</v>
      </c>
      <c r="C29174" s="2">
        <v>20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24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26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28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29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29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27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25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22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20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20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25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29635</v>
      </c>
      <c r="C29186" s="2">
        <v>10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29636</v>
      </c>
      <c r="C29187" s="2">
        <v>19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29637</v>
      </c>
      <c r="C29188" s="2">
        <v>22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29638</v>
      </c>
      <c r="C29189" s="2">
        <v>17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29639</v>
      </c>
      <c r="C29190" s="2">
        <v>17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29640</v>
      </c>
      <c r="C29191" s="2">
        <v>17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29641</v>
      </c>
      <c r="C29192" s="2">
        <v>17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29642</v>
      </c>
      <c r="C29193" s="2">
        <v>17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29643</v>
      </c>
      <c r="C29194" s="2">
        <v>17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29644</v>
      </c>
      <c r="C29195" s="2">
        <v>17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29645</v>
      </c>
      <c r="C29196" s="2">
        <v>17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29646</v>
      </c>
      <c r="C29197" s="2">
        <v>33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29647</v>
      </c>
      <c r="C29198" s="2">
        <v>16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23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29649</v>
      </c>
      <c r="C29200" s="2">
        <v>22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29650</v>
      </c>
      <c r="C29201" s="2">
        <v>23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29651</v>
      </c>
      <c r="C29202" s="2">
        <v>25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29652</v>
      </c>
      <c r="C29203" s="2">
        <v>10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29653</v>
      </c>
      <c r="C29204" s="2">
        <v>13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29654</v>
      </c>
      <c r="C29205" s="2">
        <v>14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29655</v>
      </c>
      <c r="C29206" s="2">
        <v>16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29656</v>
      </c>
      <c r="C29207" s="2">
        <v>14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29657</v>
      </c>
      <c r="C29208" s="2">
        <v>16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29658</v>
      </c>
      <c r="C29209" s="2">
        <v>21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29659</v>
      </c>
      <c r="C29210" s="2">
        <v>24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29660</v>
      </c>
      <c r="C29211" s="2">
        <v>15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16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17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19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17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17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17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17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17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5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29670</v>
      </c>
      <c r="C29221" s="2">
        <v>21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29671</v>
      </c>
      <c r="C29222" s="2">
        <v>23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29672</v>
      </c>
      <c r="C29223" s="2">
        <v>36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29673</v>
      </c>
      <c r="C29224" s="2">
        <v>11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29674</v>
      </c>
      <c r="C29225" s="2">
        <v>10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29675</v>
      </c>
      <c r="C29226" s="2">
        <v>10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29676</v>
      </c>
      <c r="C29227" s="2">
        <v>12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29677</v>
      </c>
      <c r="C29228" s="2">
        <v>26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29678</v>
      </c>
      <c r="C29229" s="2">
        <v>21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29679</v>
      </c>
      <c r="C29230" s="2">
        <v>27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29680</v>
      </c>
      <c r="C29231" s="2">
        <v>27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29681</v>
      </c>
      <c r="C29232" s="2">
        <v>26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29682</v>
      </c>
      <c r="C29233" s="2">
        <v>21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29683</v>
      </c>
      <c r="C29234" s="2">
        <v>26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29684</v>
      </c>
      <c r="C29235" s="2">
        <v>21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29685</v>
      </c>
      <c r="C29236" s="2">
        <v>20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29686</v>
      </c>
      <c r="C29237" s="2">
        <v>32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32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31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29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29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28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28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29693</v>
      </c>
      <c r="C29244" s="2">
        <v>30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32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33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32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31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28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24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22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20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23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29703</v>
      </c>
      <c r="C29254" s="2">
        <v>28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29704</v>
      </c>
      <c r="C29255" s="2">
        <v>35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33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33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32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27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22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23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10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29712</v>
      </c>
      <c r="C29263" s="2">
        <v>11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29713</v>
      </c>
      <c r="C29264" s="2">
        <v>11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29714</v>
      </c>
      <c r="C29265" s="2">
        <v>11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29715</v>
      </c>
      <c r="C29266" s="2">
        <v>11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29716</v>
      </c>
      <c r="C29267" s="2">
        <v>10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29717</v>
      </c>
      <c r="C29268" s="2">
        <v>11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29718</v>
      </c>
      <c r="C29269" s="2">
        <v>10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29719</v>
      </c>
      <c r="C29270" s="2">
        <v>28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28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28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28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29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27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25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6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29727</v>
      </c>
      <c r="C29278" s="2">
        <v>5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29728</v>
      </c>
      <c r="C29279" s="2">
        <v>39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40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39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37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33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30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26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23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25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17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29738</v>
      </c>
      <c r="C29289" s="2">
        <v>17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29739</v>
      </c>
      <c r="C29290" s="2">
        <v>16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29740</v>
      </c>
      <c r="C29291" s="2">
        <v>17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29741</v>
      </c>
      <c r="C29292" s="2">
        <v>16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29742</v>
      </c>
      <c r="C29293" s="2">
        <v>9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29743</v>
      </c>
      <c r="C29294" s="2">
        <v>9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29744</v>
      </c>
      <c r="C29295" s="2">
        <v>10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29745</v>
      </c>
      <c r="C29296" s="2">
        <v>9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29746</v>
      </c>
      <c r="C29297" s="2">
        <v>22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29747</v>
      </c>
      <c r="C29298" s="2">
        <v>24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29748</v>
      </c>
      <c r="C29299" s="2">
        <v>29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29749</v>
      </c>
      <c r="C29300" s="2">
        <v>23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29750</v>
      </c>
      <c r="C29301" s="2">
        <v>30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29751</v>
      </c>
      <c r="C29302" s="2">
        <v>35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29752</v>
      </c>
      <c r="C29303" s="2">
        <v>43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29753</v>
      </c>
      <c r="C29304" s="2">
        <v>44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29754</v>
      </c>
      <c r="C29305" s="2">
        <v>41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29755</v>
      </c>
      <c r="C29306" s="2">
        <v>25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29756</v>
      </c>
      <c r="C29307" s="2">
        <v>30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29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26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22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17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15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15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15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33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33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32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33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33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30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25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25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31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29773</v>
      </c>
      <c r="C29324" s="2">
        <v>34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29774</v>
      </c>
      <c r="C29325" s="2">
        <v>21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29775</v>
      </c>
      <c r="C29326" s="2">
        <v>22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29776</v>
      </c>
      <c r="C29327" s="2">
        <v>22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29777</v>
      </c>
      <c r="C29328" s="2">
        <v>22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29778</v>
      </c>
      <c r="C29329" s="2">
        <v>22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29779</v>
      </c>
      <c r="C29330" s="2">
        <v>22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29780</v>
      </c>
      <c r="C29331" s="2">
        <v>20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29781</v>
      </c>
      <c r="C29332" s="2">
        <v>20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29782</v>
      </c>
      <c r="C29333" s="2">
        <v>18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29783</v>
      </c>
      <c r="C29334" s="2">
        <v>16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29784</v>
      </c>
      <c r="C29335" s="2">
        <v>24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29785</v>
      </c>
      <c r="C29336" s="2">
        <v>26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29786</v>
      </c>
      <c r="C29337" s="2">
        <v>18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21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23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24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25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25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24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24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22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20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19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21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29798</v>
      </c>
      <c r="C29349" s="2">
        <v>23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29799</v>
      </c>
      <c r="C29350" s="2">
        <v>23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29800</v>
      </c>
      <c r="C29351" s="2">
        <v>23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29801</v>
      </c>
      <c r="C29352" s="2">
        <v>24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29802</v>
      </c>
      <c r="C29353" s="2">
        <v>20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29803</v>
      </c>
      <c r="C29354" s="2">
        <v>21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29804</v>
      </c>
      <c r="C29355" s="2">
        <v>15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29805</v>
      </c>
      <c r="C29356" s="2">
        <v>25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29806</v>
      </c>
      <c r="C29357" s="2">
        <v>28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29807</v>
      </c>
      <c r="C29358" s="2">
        <v>30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29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28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27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27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26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23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21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26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29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30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30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31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30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28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24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22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19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22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24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25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26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27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26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24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23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21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19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17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18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15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21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29839</v>
      </c>
      <c r="C29390" s="2">
        <v>32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33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32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31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31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30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28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26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23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15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29849</v>
      </c>
      <c r="C29400" s="2">
        <v>19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29850</v>
      </c>
      <c r="C29401" s="2">
        <v>22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29851</v>
      </c>
      <c r="C29402" s="2">
        <v>24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29852</v>
      </c>
      <c r="C29403" s="2">
        <v>25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29853</v>
      </c>
      <c r="C29404" s="2">
        <v>20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29854</v>
      </c>
      <c r="C29405" s="2">
        <v>22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29855</v>
      </c>
      <c r="C29406" s="2">
        <v>23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29856</v>
      </c>
      <c r="C29407" s="2">
        <v>24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29857</v>
      </c>
      <c r="C29408" s="2">
        <v>23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29858</v>
      </c>
      <c r="C29409" s="2">
        <v>23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29859</v>
      </c>
      <c r="C29410" s="2">
        <v>22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29860</v>
      </c>
      <c r="C29411" s="2">
        <v>23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29861</v>
      </c>
      <c r="C29412" s="2">
        <v>29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29862</v>
      </c>
      <c r="C29413" s="2">
        <v>27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29863</v>
      </c>
      <c r="C29414" s="2">
        <v>27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29864</v>
      </c>
      <c r="C29415" s="2">
        <v>31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29865</v>
      </c>
      <c r="C29416" s="2">
        <v>26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29866</v>
      </c>
      <c r="C29417" s="2">
        <v>30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29867</v>
      </c>
      <c r="C29418" s="2">
        <v>29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29868</v>
      </c>
      <c r="C29419" s="2">
        <v>27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29869</v>
      </c>
      <c r="C29420" s="2">
        <v>13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29870</v>
      </c>
      <c r="C29421" s="2">
        <v>15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29871</v>
      </c>
      <c r="C29422" s="2">
        <v>16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29872</v>
      </c>
      <c r="C29423" s="2">
        <v>15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29873</v>
      </c>
      <c r="C29424" s="2">
        <v>19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29874</v>
      </c>
      <c r="C29425" s="2">
        <v>19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29875</v>
      </c>
      <c r="C29426" s="2">
        <v>16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29876</v>
      </c>
      <c r="C29427" s="2">
        <v>15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29877</v>
      </c>
      <c r="C29428" s="2">
        <v>17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29878</v>
      </c>
      <c r="C29429" s="2">
        <v>15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29879</v>
      </c>
      <c r="C29430" s="2">
        <v>14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29880</v>
      </c>
      <c r="C29431" s="2">
        <v>12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29881</v>
      </c>
      <c r="C29432" s="2">
        <v>11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29882</v>
      </c>
      <c r="C29433" s="2">
        <v>11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29883</v>
      </c>
      <c r="C29434" s="2">
        <v>9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20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29885</v>
      </c>
      <c r="C29436" s="2">
        <v>26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29886</v>
      </c>
      <c r="C29437" s="2">
        <v>30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29887</v>
      </c>
      <c r="C29438" s="2">
        <v>29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29888</v>
      </c>
      <c r="C29439" s="2">
        <v>24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29889</v>
      </c>
      <c r="C29440" s="2">
        <v>25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29890</v>
      </c>
      <c r="C29441" s="2">
        <v>26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29891</v>
      </c>
      <c r="C29442" s="2">
        <v>28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29892</v>
      </c>
      <c r="C29443" s="2">
        <v>30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29893</v>
      </c>
      <c r="C29444" s="2">
        <v>32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29894</v>
      </c>
      <c r="C29445" s="2">
        <v>34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29895</v>
      </c>
      <c r="C29446" s="2">
        <v>35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29896</v>
      </c>
      <c r="C29447" s="2">
        <v>36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29897</v>
      </c>
      <c r="C29448" s="2">
        <v>35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29898</v>
      </c>
      <c r="C29449" s="2">
        <v>39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39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39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39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35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27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23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25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29906</v>
      </c>
      <c r="C29457" s="2">
        <v>28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29907</v>
      </c>
      <c r="C29458" s="2">
        <v>30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29908</v>
      </c>
      <c r="C29459" s="2">
        <v>30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29909</v>
      </c>
      <c r="C29460" s="2">
        <v>30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29910</v>
      </c>
      <c r="C29461" s="2">
        <v>31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29911</v>
      </c>
      <c r="C29462" s="2">
        <v>29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29912</v>
      </c>
      <c r="C29463" s="2">
        <v>23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29913</v>
      </c>
      <c r="C29464" s="2">
        <v>27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29914</v>
      </c>
      <c r="C29465" s="2">
        <v>31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29915</v>
      </c>
      <c r="C29466" s="2">
        <v>31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29916</v>
      </c>
      <c r="C29467" s="2">
        <v>30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29917</v>
      </c>
      <c r="C29468" s="2">
        <v>29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29918</v>
      </c>
      <c r="C29469" s="2">
        <v>28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29919</v>
      </c>
      <c r="C29470" s="2">
        <v>27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29920</v>
      </c>
      <c r="C29471" s="2">
        <v>21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29921</v>
      </c>
      <c r="C29472" s="2">
        <v>24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29922</v>
      </c>
      <c r="C29473" s="2">
        <v>29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29923</v>
      </c>
      <c r="C29474" s="2">
        <v>29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29924</v>
      </c>
      <c r="C29475" s="2">
        <v>25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29925</v>
      </c>
      <c r="C29476" s="2">
        <v>27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29926</v>
      </c>
      <c r="C29477" s="2">
        <v>27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29927</v>
      </c>
      <c r="C29478" s="2">
        <v>27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29928</v>
      </c>
      <c r="C29479" s="2">
        <v>27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29929</v>
      </c>
      <c r="C29480" s="2">
        <v>25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13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29931</v>
      </c>
      <c r="C29482" s="2">
        <v>15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29932</v>
      </c>
      <c r="C29483" s="2">
        <v>20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29933</v>
      </c>
      <c r="C29484" s="2">
        <v>23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29934</v>
      </c>
      <c r="C29485" s="2">
        <v>23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29935</v>
      </c>
      <c r="C29486" s="2">
        <v>24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29936</v>
      </c>
      <c r="C29487" s="2">
        <v>25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29937</v>
      </c>
      <c r="C29488" s="2">
        <v>24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29938</v>
      </c>
      <c r="C29489" s="2">
        <v>24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29939</v>
      </c>
      <c r="C29490" s="2">
        <v>24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29940</v>
      </c>
      <c r="C29491" s="2">
        <v>22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29941</v>
      </c>
      <c r="C29492" s="2">
        <v>25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29942</v>
      </c>
      <c r="C29493" s="2">
        <v>28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29943</v>
      </c>
      <c r="C29494" s="2">
        <v>31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29944</v>
      </c>
      <c r="C29495" s="2">
        <v>30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29945</v>
      </c>
      <c r="C29496" s="2">
        <v>30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29946</v>
      </c>
      <c r="C29497" s="2">
        <v>31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29947</v>
      </c>
      <c r="C29498" s="2">
        <v>31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29948</v>
      </c>
      <c r="C29499" s="2">
        <v>30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29949</v>
      </c>
      <c r="C29500" s="2">
        <v>22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29950</v>
      </c>
      <c r="C29501" s="2">
        <v>26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29951</v>
      </c>
      <c r="C29502" s="2">
        <v>28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29952</v>
      </c>
      <c r="C29503" s="2">
        <v>30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29953</v>
      </c>
      <c r="C29504" s="2">
        <v>31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29954</v>
      </c>
      <c r="C29505" s="2">
        <v>30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29955</v>
      </c>
      <c r="C29506" s="2">
        <v>29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29956</v>
      </c>
      <c r="C29507" s="2">
        <v>28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29957</v>
      </c>
      <c r="C29508" s="2">
        <v>30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32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32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33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32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26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22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20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20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24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29967</v>
      </c>
      <c r="C29518" s="2">
        <v>28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29968</v>
      </c>
      <c r="C29519" s="2">
        <v>28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29969</v>
      </c>
      <c r="C29520" s="2">
        <v>26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29970</v>
      </c>
      <c r="C29521" s="2">
        <v>25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29971</v>
      </c>
      <c r="C29522" s="2">
        <v>25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29972</v>
      </c>
      <c r="C29523" s="2">
        <v>24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29973</v>
      </c>
      <c r="C29524" s="2">
        <v>23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29974</v>
      </c>
      <c r="C29525" s="2">
        <v>19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35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29976</v>
      </c>
      <c r="C29527" s="2">
        <v>35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29977</v>
      </c>
      <c r="C29528" s="2">
        <v>35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29978</v>
      </c>
      <c r="C29529" s="2">
        <v>34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29979</v>
      </c>
      <c r="C29530" s="2">
        <v>17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17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16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29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29983</v>
      </c>
      <c r="C29534" s="2">
        <v>26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29984</v>
      </c>
      <c r="C29535" s="2">
        <v>24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29985</v>
      </c>
      <c r="C29536" s="2">
        <v>24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29986</v>
      </c>
      <c r="C29537" s="2">
        <v>26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29987</v>
      </c>
      <c r="C29538" s="2">
        <v>27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29988</v>
      </c>
      <c r="C29539" s="2">
        <v>21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22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20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18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12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29993</v>
      </c>
      <c r="C29544" s="2">
        <v>12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29994</v>
      </c>
      <c r="C29545" s="2">
        <v>12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29995</v>
      </c>
      <c r="C29546" s="2">
        <v>12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29996</v>
      </c>
      <c r="C29547" s="2">
        <v>12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29997</v>
      </c>
      <c r="C29548" s="2">
        <v>11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29998</v>
      </c>
      <c r="C29549" s="2">
        <v>31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31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30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30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29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29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27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26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30006</v>
      </c>
      <c r="C29557" s="2">
        <v>25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30007</v>
      </c>
      <c r="C29558" s="2">
        <v>24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30008</v>
      </c>
      <c r="C29559" s="2">
        <v>23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30009</v>
      </c>
      <c r="C29560" s="2">
        <v>24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30010</v>
      </c>
      <c r="C29561" s="2">
        <v>34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34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32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28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29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22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30016</v>
      </c>
      <c r="C29567" s="2">
        <v>25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30017</v>
      </c>
      <c r="C29568" s="2">
        <v>26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30018</v>
      </c>
      <c r="C29569" s="2">
        <v>26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30019</v>
      </c>
      <c r="C29570" s="2">
        <v>26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30020</v>
      </c>
      <c r="C29571" s="2">
        <v>25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30021</v>
      </c>
      <c r="C29572" s="2">
        <v>18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30022</v>
      </c>
      <c r="C29573" s="2">
        <v>7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30023</v>
      </c>
      <c r="C29574" s="2">
        <v>27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29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28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28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28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27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27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26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34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30032</v>
      </c>
      <c r="C29583" s="2">
        <v>29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30033</v>
      </c>
      <c r="C29584" s="2">
        <v>26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30034</v>
      </c>
      <c r="C29585" s="2">
        <v>23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30035</v>
      </c>
      <c r="C29586" s="2">
        <v>25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30036</v>
      </c>
      <c r="C29587" s="2">
        <v>26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30037</v>
      </c>
      <c r="C29588" s="2">
        <v>26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30038</v>
      </c>
      <c r="C29589" s="2">
        <v>26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30039</v>
      </c>
      <c r="C29590" s="2">
        <v>25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30040</v>
      </c>
      <c r="C29591" s="2">
        <v>29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30041</v>
      </c>
      <c r="C29592" s="2">
        <v>30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30042</v>
      </c>
      <c r="C29593" s="2">
        <v>34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30043</v>
      </c>
      <c r="C29594" s="2">
        <v>35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30044</v>
      </c>
      <c r="C29595" s="2">
        <v>32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30045</v>
      </c>
      <c r="C29596" s="2">
        <v>32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30046</v>
      </c>
      <c r="C29597" s="2">
        <v>32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30047</v>
      </c>
      <c r="C29598" s="2">
        <v>27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27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27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25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24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30052</v>
      </c>
      <c r="C29603" s="2">
        <v>26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30053</v>
      </c>
      <c r="C29604" s="2">
        <v>30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30054</v>
      </c>
      <c r="C29605" s="2">
        <v>31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30055</v>
      </c>
      <c r="C29606" s="2">
        <v>30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30056</v>
      </c>
      <c r="C29607" s="2">
        <v>25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30057</v>
      </c>
      <c r="C29608" s="2">
        <v>29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30058</v>
      </c>
      <c r="C29609" s="2">
        <v>29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30059</v>
      </c>
      <c r="C29610" s="2">
        <v>28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30060</v>
      </c>
      <c r="C29611" s="2">
        <v>25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30061</v>
      </c>
      <c r="C29612" s="2">
        <v>22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30062</v>
      </c>
      <c r="C29613" s="2">
        <v>20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30063</v>
      </c>
      <c r="C29614" s="2">
        <v>21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30064</v>
      </c>
      <c r="C29615" s="2">
        <v>34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29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26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30067</v>
      </c>
      <c r="C29618" s="2">
        <v>27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30068</v>
      </c>
      <c r="C29619" s="2">
        <v>29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30069</v>
      </c>
      <c r="C29620" s="2">
        <v>29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30070</v>
      </c>
      <c r="C29621" s="2">
        <v>28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30071</v>
      </c>
      <c r="C29622" s="2">
        <v>25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30072</v>
      </c>
      <c r="C29623" s="2">
        <v>30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33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33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34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35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34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30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26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26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25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24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23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23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23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23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22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21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18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28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30091</v>
      </c>
      <c r="C29642" s="2">
        <v>32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30092</v>
      </c>
      <c r="C29643" s="2">
        <v>30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30093</v>
      </c>
      <c r="C29644" s="2">
        <v>29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30094</v>
      </c>
      <c r="C29645" s="2">
        <v>28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30095</v>
      </c>
      <c r="C29646" s="2">
        <v>18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30096</v>
      </c>
      <c r="C29647" s="2">
        <v>19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30097</v>
      </c>
      <c r="C29648" s="2">
        <v>20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30098</v>
      </c>
      <c r="C29649" s="2">
        <v>21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30099</v>
      </c>
      <c r="C29650" s="2">
        <v>21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30100</v>
      </c>
      <c r="C29651" s="2">
        <v>20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30101</v>
      </c>
      <c r="C29652" s="2">
        <v>19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30102</v>
      </c>
      <c r="C29653" s="2">
        <v>32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30103</v>
      </c>
      <c r="C29654" s="2">
        <v>35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30104</v>
      </c>
      <c r="C29655" s="2">
        <v>33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30105</v>
      </c>
      <c r="C29656" s="2">
        <v>29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30106</v>
      </c>
      <c r="C29657" s="2">
        <v>26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30107</v>
      </c>
      <c r="C29658" s="2">
        <v>24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30108</v>
      </c>
      <c r="C29659" s="2">
        <v>28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29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28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26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25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25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25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27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30116</v>
      </c>
      <c r="C29667" s="2">
        <v>28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30117</v>
      </c>
      <c r="C29668" s="2">
        <v>28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30118</v>
      </c>
      <c r="C29669" s="2">
        <v>25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30119</v>
      </c>
      <c r="C29670" s="2">
        <v>26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30120</v>
      </c>
      <c r="C29671" s="2">
        <v>28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30121</v>
      </c>
      <c r="C29672" s="2">
        <v>28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30122</v>
      </c>
      <c r="C29673" s="2">
        <v>27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30123</v>
      </c>
      <c r="C29674" s="2">
        <v>28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30124</v>
      </c>
      <c r="C29675" s="2">
        <v>28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30125</v>
      </c>
      <c r="C29676" s="2">
        <v>27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30126</v>
      </c>
      <c r="C29677" s="2">
        <v>14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30127</v>
      </c>
      <c r="C29678" s="2">
        <v>21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30128</v>
      </c>
      <c r="C29679" s="2">
        <v>24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30129</v>
      </c>
      <c r="C29680" s="2">
        <v>23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30130</v>
      </c>
      <c r="C29681" s="2">
        <v>22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30131</v>
      </c>
      <c r="C29682" s="2">
        <v>23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30132</v>
      </c>
      <c r="C29683" s="2">
        <v>24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30133</v>
      </c>
      <c r="C29684" s="2">
        <v>25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30134</v>
      </c>
      <c r="C29685" s="2">
        <v>21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30135</v>
      </c>
      <c r="C29686" s="2">
        <v>13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30136</v>
      </c>
      <c r="C29687" s="2">
        <v>12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30137</v>
      </c>
      <c r="C29688" s="2">
        <v>21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21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23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24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25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25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26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25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22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20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21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21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27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30150</v>
      </c>
      <c r="C29701" s="2">
        <v>31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30151</v>
      </c>
      <c r="C29702" s="2">
        <v>35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30152</v>
      </c>
      <c r="C29703" s="2">
        <v>37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30153</v>
      </c>
      <c r="C29704" s="2">
        <v>35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30154</v>
      </c>
      <c r="C29705" s="2">
        <v>31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30155</v>
      </c>
      <c r="C29706" s="2">
        <v>30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30156</v>
      </c>
      <c r="C29707" s="2">
        <v>27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30157</v>
      </c>
      <c r="C29708" s="2">
        <v>31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30158</v>
      </c>
      <c r="C29709" s="2">
        <v>34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30159</v>
      </c>
      <c r="C29710" s="2">
        <v>33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30160</v>
      </c>
      <c r="C29711" s="2">
        <v>35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30161</v>
      </c>
      <c r="C29712" s="2">
        <v>35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30162</v>
      </c>
      <c r="C29713" s="2">
        <v>28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30163</v>
      </c>
      <c r="C29714" s="2">
        <v>31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30164</v>
      </c>
      <c r="C29715" s="2">
        <v>34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30165</v>
      </c>
      <c r="C29716" s="2">
        <v>34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30166</v>
      </c>
      <c r="C29717" s="2">
        <v>34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30167</v>
      </c>
      <c r="C29718" s="2">
        <v>34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30168</v>
      </c>
      <c r="C29719" s="2">
        <v>33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30169</v>
      </c>
      <c r="C29720" s="2">
        <v>26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30170</v>
      </c>
      <c r="C29721" s="2">
        <v>29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30171</v>
      </c>
      <c r="C29722" s="2">
        <v>32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30172</v>
      </c>
      <c r="C29723" s="2">
        <v>33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30173</v>
      </c>
      <c r="C29724" s="2">
        <v>34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30174</v>
      </c>
      <c r="C29725" s="2">
        <v>35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30175</v>
      </c>
      <c r="C29726" s="2">
        <v>34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30176</v>
      </c>
      <c r="C29727" s="2">
        <v>31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30177</v>
      </c>
      <c r="C29728" s="2">
        <v>18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30178</v>
      </c>
      <c r="C29729" s="2">
        <v>22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30179</v>
      </c>
      <c r="C29730" s="2">
        <v>27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30180</v>
      </c>
      <c r="C29731" s="2">
        <v>29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30181</v>
      </c>
      <c r="C29732" s="2">
        <v>28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30182</v>
      </c>
      <c r="C29733" s="2">
        <v>28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30183</v>
      </c>
      <c r="C29734" s="2">
        <v>28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30184</v>
      </c>
      <c r="C29735" s="2">
        <v>28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30185</v>
      </c>
      <c r="C29736" s="2">
        <v>27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30186</v>
      </c>
      <c r="C29737" s="2">
        <v>20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30187</v>
      </c>
      <c r="C29738" s="2">
        <v>27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30188</v>
      </c>
      <c r="C29739" s="2">
        <v>28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30189</v>
      </c>
      <c r="C29740" s="2">
        <v>25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30190</v>
      </c>
      <c r="C29741" s="2">
        <v>26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30191</v>
      </c>
      <c r="C29742" s="2">
        <v>27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30192</v>
      </c>
      <c r="C29743" s="2">
        <v>16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30193</v>
      </c>
      <c r="C29744" s="2">
        <v>5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14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30195</v>
      </c>
      <c r="C29746" s="2">
        <v>14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30196</v>
      </c>
      <c r="C29747" s="2">
        <v>13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30197</v>
      </c>
      <c r="C29748" s="2">
        <v>12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30198</v>
      </c>
      <c r="C29749" s="2">
        <v>13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30199</v>
      </c>
      <c r="C29750" s="2">
        <v>14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30200</v>
      </c>
      <c r="C29751" s="2">
        <v>16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30201</v>
      </c>
      <c r="C29752" s="2">
        <v>16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30202</v>
      </c>
      <c r="C29753" s="2">
        <v>14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30203</v>
      </c>
      <c r="C29754" s="2">
        <v>14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30204</v>
      </c>
      <c r="C29755" s="2">
        <v>15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30205</v>
      </c>
      <c r="C29756" s="2">
        <v>14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30206</v>
      </c>
      <c r="C29757" s="2">
        <v>14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30207</v>
      </c>
      <c r="C29758" s="2">
        <v>25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26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26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24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23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22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21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21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20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18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16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15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16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6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30221</v>
      </c>
      <c r="C29772" s="2">
        <v>5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30222</v>
      </c>
      <c r="C29773" s="2">
        <v>35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30223</v>
      </c>
      <c r="C29774" s="2">
        <v>36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38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36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34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32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30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25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23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29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28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28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27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26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26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25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16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30239</v>
      </c>
      <c r="C29790" s="2">
        <v>20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30240</v>
      </c>
      <c r="C29791" s="2">
        <v>27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30241</v>
      </c>
      <c r="C29792" s="2">
        <v>30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30242</v>
      </c>
      <c r="C29793" s="2">
        <v>31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30243</v>
      </c>
      <c r="C29794" s="2">
        <v>29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30244</v>
      </c>
      <c r="C29795" s="2">
        <v>24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30245</v>
      </c>
      <c r="C29796" s="2">
        <v>28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30246</v>
      </c>
      <c r="C29797" s="2">
        <v>32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30247</v>
      </c>
      <c r="C29798" s="2">
        <v>32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30248</v>
      </c>
      <c r="C29799" s="2">
        <v>29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30249</v>
      </c>
      <c r="C29800" s="2">
        <v>26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30250</v>
      </c>
      <c r="C29801" s="2">
        <v>15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30251</v>
      </c>
      <c r="C29802" s="2">
        <v>15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30252</v>
      </c>
      <c r="C29803" s="2">
        <v>15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30253</v>
      </c>
      <c r="C29804" s="2">
        <v>15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30254</v>
      </c>
      <c r="C29805" s="2">
        <v>17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30255</v>
      </c>
      <c r="C29806" s="2">
        <v>20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30256</v>
      </c>
      <c r="C29807" s="2">
        <v>21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30257</v>
      </c>
      <c r="C29808" s="2">
        <v>22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30258</v>
      </c>
      <c r="C29809" s="2">
        <v>26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28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25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24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30262</v>
      </c>
      <c r="C29813" s="2">
        <v>27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30263</v>
      </c>
      <c r="C29814" s="2">
        <v>26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30264</v>
      </c>
      <c r="C29815" s="2">
        <v>28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30265</v>
      </c>
      <c r="C29816" s="2">
        <v>28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30266</v>
      </c>
      <c r="C29817" s="2">
        <v>26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30267</v>
      </c>
      <c r="C29818" s="2">
        <v>22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30268</v>
      </c>
      <c r="C29819" s="2">
        <v>23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30269</v>
      </c>
      <c r="C29820" s="2">
        <v>21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18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26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30272</v>
      </c>
      <c r="C29823" s="2">
        <v>26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30273</v>
      </c>
      <c r="C29824" s="2">
        <v>26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30274</v>
      </c>
      <c r="C29825" s="2">
        <v>24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19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19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32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34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33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31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29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26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24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21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28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30286</v>
      </c>
      <c r="C29837" s="2">
        <v>31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30287</v>
      </c>
      <c r="C29838" s="2">
        <v>31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30288</v>
      </c>
      <c r="C29839" s="2">
        <v>33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30289</v>
      </c>
      <c r="C29840" s="2">
        <v>31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30290</v>
      </c>
      <c r="C29841" s="2">
        <v>26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30291</v>
      </c>
      <c r="C29842" s="2">
        <v>27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30292</v>
      </c>
      <c r="C29843" s="2">
        <v>33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35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35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31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26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20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25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30299</v>
      </c>
      <c r="C29850" s="2">
        <v>28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30300</v>
      </c>
      <c r="C29851" s="2">
        <v>29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30301</v>
      </c>
      <c r="C29852" s="2">
        <v>29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30302</v>
      </c>
      <c r="C29853" s="2">
        <v>29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30303</v>
      </c>
      <c r="C29854" s="2">
        <v>30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30304</v>
      </c>
      <c r="C29855" s="2">
        <v>30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30305</v>
      </c>
      <c r="C29856" s="2">
        <v>14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30306</v>
      </c>
      <c r="C29857" s="2">
        <v>14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30307</v>
      </c>
      <c r="C29858" s="2">
        <v>13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30308</v>
      </c>
      <c r="C29859" s="2">
        <v>14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30309</v>
      </c>
      <c r="C29860" s="2">
        <v>13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30310</v>
      </c>
      <c r="C29861" s="2">
        <v>23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30311</v>
      </c>
      <c r="C29862" s="2">
        <v>25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30312</v>
      </c>
      <c r="C29863" s="2">
        <v>27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30313</v>
      </c>
      <c r="C29864" s="2">
        <v>28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30314</v>
      </c>
      <c r="C29865" s="2">
        <v>28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30315</v>
      </c>
      <c r="C29866" s="2">
        <v>27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30316</v>
      </c>
      <c r="C29867" s="2">
        <v>26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30317</v>
      </c>
      <c r="C29868" s="2">
        <v>35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36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34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30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25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22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18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17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13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12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15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17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30329</v>
      </c>
      <c r="C29880" s="2">
        <v>17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30330</v>
      </c>
      <c r="C29881" s="2">
        <v>21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30331</v>
      </c>
      <c r="C29882" s="2">
        <v>23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30332</v>
      </c>
      <c r="C29883" s="2">
        <v>26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30333</v>
      </c>
      <c r="C29884" s="2">
        <v>29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30334</v>
      </c>
      <c r="C29885" s="2">
        <v>27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30335</v>
      </c>
      <c r="C29886" s="2">
        <v>25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30336</v>
      </c>
      <c r="C29887" s="2">
        <v>29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30337</v>
      </c>
      <c r="C29888" s="2">
        <v>26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30338</v>
      </c>
      <c r="C29889" s="2">
        <v>23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30339</v>
      </c>
      <c r="C29890" s="2">
        <v>26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30340</v>
      </c>
      <c r="C29891" s="2">
        <v>31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30341</v>
      </c>
      <c r="C29892" s="2">
        <v>33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30342</v>
      </c>
      <c r="C29893" s="2">
        <v>29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30343</v>
      </c>
      <c r="C29894" s="2">
        <v>26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30344</v>
      </c>
      <c r="C29895" s="2">
        <v>27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30345</v>
      </c>
      <c r="C29896" s="2">
        <v>27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30346</v>
      </c>
      <c r="C29897" s="2">
        <v>35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30347</v>
      </c>
      <c r="C29898" s="2">
        <v>40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30348</v>
      </c>
      <c r="C29899" s="2">
        <v>38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30349</v>
      </c>
      <c r="C29900" s="2">
        <v>35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30350</v>
      </c>
      <c r="C29901" s="2">
        <v>27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30351</v>
      </c>
      <c r="C29902" s="2">
        <v>19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30352</v>
      </c>
      <c r="C29903" s="2">
        <v>20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22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23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23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23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24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30358</v>
      </c>
      <c r="C29909" s="2">
        <v>25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30359</v>
      </c>
      <c r="C29910" s="2">
        <v>26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30360</v>
      </c>
      <c r="C29911" s="2">
        <v>26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30361</v>
      </c>
      <c r="C29912" s="2">
        <v>28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30362</v>
      </c>
      <c r="C29913" s="2">
        <v>27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30363</v>
      </c>
      <c r="C29914" s="2">
        <v>24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30364</v>
      </c>
      <c r="C29915" s="2">
        <v>28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30365</v>
      </c>
      <c r="C29916" s="2">
        <v>26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30366</v>
      </c>
      <c r="C29917" s="2">
        <v>24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30367</v>
      </c>
      <c r="C29918" s="2">
        <v>24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30368</v>
      </c>
      <c r="C29919" s="2">
        <v>24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30369</v>
      </c>
      <c r="C29920" s="2">
        <v>23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30370</v>
      </c>
      <c r="C29921" s="2">
        <v>23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30371</v>
      </c>
      <c r="C29922" s="2">
        <v>28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19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30373</v>
      </c>
      <c r="C29924" s="2">
        <v>22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30374</v>
      </c>
      <c r="C29925" s="2">
        <v>23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30375</v>
      </c>
      <c r="C29926" s="2">
        <v>22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30376</v>
      </c>
      <c r="C29927" s="2">
        <v>22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30377</v>
      </c>
      <c r="C29928" s="2">
        <v>20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30378</v>
      </c>
      <c r="C29929" s="2">
        <v>19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30379</v>
      </c>
      <c r="C29930" s="2">
        <v>19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30380</v>
      </c>
      <c r="C29931" s="2">
        <v>19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30381</v>
      </c>
      <c r="C29932" s="2">
        <v>19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30382</v>
      </c>
      <c r="C29933" s="2">
        <v>26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27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27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28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28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28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29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27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23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13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30392</v>
      </c>
      <c r="C29943" s="2">
        <v>13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30393</v>
      </c>
      <c r="C29944" s="2">
        <v>12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30394</v>
      </c>
      <c r="C29945" s="2">
        <v>12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30395</v>
      </c>
      <c r="C29946" s="2">
        <v>21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30396</v>
      </c>
      <c r="C29947" s="2">
        <v>24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30397</v>
      </c>
      <c r="C29948" s="2">
        <v>28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30398</v>
      </c>
      <c r="C29949" s="2">
        <v>29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30399</v>
      </c>
      <c r="C29950" s="2">
        <v>30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30400</v>
      </c>
      <c r="C29951" s="2">
        <v>28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30401</v>
      </c>
      <c r="C29952" s="2">
        <v>27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30402</v>
      </c>
      <c r="C29953" s="2">
        <v>26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30403</v>
      </c>
      <c r="C29954" s="2">
        <v>24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30404</v>
      </c>
      <c r="C29955" s="2">
        <v>21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22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22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21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20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21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18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18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17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29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31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33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33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33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27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20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18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27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30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30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27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19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22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29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30428</v>
      </c>
      <c r="C29979" s="2">
        <v>31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30429</v>
      </c>
      <c r="C29980" s="2">
        <v>31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30430</v>
      </c>
      <c r="C29981" s="2">
        <v>31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30431</v>
      </c>
      <c r="C29982" s="2">
        <v>33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30432</v>
      </c>
      <c r="C29983" s="2">
        <v>29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30433</v>
      </c>
      <c r="C29984" s="2">
        <v>25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30434</v>
      </c>
      <c r="C29985" s="2">
        <v>26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30435</v>
      </c>
      <c r="C29986" s="2">
        <v>27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30436</v>
      </c>
      <c r="C29987" s="2">
        <v>27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30437</v>
      </c>
      <c r="C29988" s="2">
        <v>24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30438</v>
      </c>
      <c r="C29989" s="2">
        <v>30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30439</v>
      </c>
      <c r="C29990" s="2">
        <v>28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30440</v>
      </c>
      <c r="C29991" s="2">
        <v>26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30441</v>
      </c>
      <c r="C29992" s="2">
        <v>25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30442</v>
      </c>
      <c r="C29993" s="2">
        <v>25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30443</v>
      </c>
      <c r="C29994" s="2">
        <v>25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30444</v>
      </c>
      <c r="C29995" s="2">
        <v>24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30445</v>
      </c>
      <c r="C29996" s="2">
        <v>23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12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30447</v>
      </c>
      <c r="C29998" s="2">
        <v>12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30448</v>
      </c>
      <c r="C29999" s="2">
        <v>13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30449</v>
      </c>
      <c r="C30000" s="2">
        <v>12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30450</v>
      </c>
      <c r="C30001" s="2">
        <v>12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30451</v>
      </c>
      <c r="C30002" s="2">
        <v>11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30452</v>
      </c>
      <c r="C30003" s="2">
        <v>11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30453</v>
      </c>
      <c r="C30004" s="2">
        <v>10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30454</v>
      </c>
      <c r="C30005" s="2">
        <v>27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28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29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29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28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27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22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19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22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30463</v>
      </c>
      <c r="C30014" s="2">
        <v>29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30464</v>
      </c>
      <c r="C30015" s="2">
        <v>34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30465</v>
      </c>
      <c r="C30016" s="2">
        <v>34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30466</v>
      </c>
      <c r="C30017" s="2">
        <v>33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30467</v>
      </c>
      <c r="C30018" s="2">
        <v>32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30468</v>
      </c>
      <c r="C30019" s="2">
        <v>31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30469</v>
      </c>
      <c r="C30020" s="2">
        <v>23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30470</v>
      </c>
      <c r="C30021" s="2">
        <v>29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30471</v>
      </c>
      <c r="C30022" s="2">
        <v>30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30472</v>
      </c>
      <c r="C30023" s="2">
        <v>28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30473</v>
      </c>
      <c r="C30024" s="2">
        <v>24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30474</v>
      </c>
      <c r="C30025" s="2">
        <v>14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30475</v>
      </c>
      <c r="C30026" s="2">
        <v>8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30476</v>
      </c>
      <c r="C30027" s="2">
        <v>17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23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27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30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31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30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28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24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9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30485</v>
      </c>
      <c r="C30036" s="2">
        <v>9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30486</v>
      </c>
      <c r="C30037" s="2">
        <v>9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30487</v>
      </c>
      <c r="C30038" s="2">
        <v>9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30488</v>
      </c>
      <c r="C30039" s="2">
        <v>9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30489</v>
      </c>
      <c r="C30040" s="2">
        <v>28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30490</v>
      </c>
      <c r="C30041" s="2">
        <v>31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30491</v>
      </c>
      <c r="C30042" s="2">
        <v>33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30492</v>
      </c>
      <c r="C30043" s="2">
        <v>33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30493</v>
      </c>
      <c r="C30044" s="2">
        <v>33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30494</v>
      </c>
      <c r="C30045" s="2">
        <v>30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30495</v>
      </c>
      <c r="C30046" s="2">
        <v>27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30496</v>
      </c>
      <c r="C30047" s="2">
        <v>13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30497</v>
      </c>
      <c r="C30048" s="2">
        <v>13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30498</v>
      </c>
      <c r="C30049" s="2">
        <v>17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30499</v>
      </c>
      <c r="C30050" s="2">
        <v>19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30500</v>
      </c>
      <c r="C30051" s="2">
        <v>26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30501</v>
      </c>
      <c r="C30052" s="2">
        <v>28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30502</v>
      </c>
      <c r="C30053" s="2">
        <v>29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30503</v>
      </c>
      <c r="C30054" s="2">
        <v>29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30504</v>
      </c>
      <c r="C30055" s="2">
        <v>28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30505</v>
      </c>
      <c r="C30056" s="2">
        <v>27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30506</v>
      </c>
      <c r="C30057" s="2">
        <v>26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30507</v>
      </c>
      <c r="C30058" s="2">
        <v>14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30508</v>
      </c>
      <c r="C30059" s="2">
        <v>15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30509</v>
      </c>
      <c r="C30060" s="2">
        <v>14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30510</v>
      </c>
      <c r="C30061" s="2">
        <v>14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30511</v>
      </c>
      <c r="C30062" s="2">
        <v>26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26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24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16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30515</v>
      </c>
      <c r="C30066" s="2">
        <v>24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30516</v>
      </c>
      <c r="C30067" s="2">
        <v>26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30517</v>
      </c>
      <c r="C30068" s="2">
        <v>27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30518</v>
      </c>
      <c r="C30069" s="2">
        <v>28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30519</v>
      </c>
      <c r="C30070" s="2">
        <v>29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30520</v>
      </c>
      <c r="C30071" s="2">
        <v>30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30521</v>
      </c>
      <c r="C30072" s="2">
        <v>30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30522</v>
      </c>
      <c r="C30073" s="2">
        <v>29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30523</v>
      </c>
      <c r="C30074" s="2">
        <v>19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30524</v>
      </c>
      <c r="C30075" s="2">
        <v>23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30525</v>
      </c>
      <c r="C30076" s="2">
        <v>27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30526</v>
      </c>
      <c r="C30077" s="2">
        <v>29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30527</v>
      </c>
      <c r="C30078" s="2">
        <v>30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30528</v>
      </c>
      <c r="C30079" s="2">
        <v>30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30529</v>
      </c>
      <c r="C30080" s="2">
        <v>30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30530</v>
      </c>
      <c r="C30081" s="2">
        <v>27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30531</v>
      </c>
      <c r="C30082" s="2">
        <v>23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30532</v>
      </c>
      <c r="C30083" s="2">
        <v>33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23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30534</v>
      </c>
      <c r="C30085" s="2">
        <v>27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30535</v>
      </c>
      <c r="C30086" s="2">
        <v>30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30536</v>
      </c>
      <c r="C30087" s="2">
        <v>30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30537</v>
      </c>
      <c r="C30088" s="2">
        <v>29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30538</v>
      </c>
      <c r="C30089" s="2">
        <v>29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30539</v>
      </c>
      <c r="C30090" s="2">
        <v>28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30540</v>
      </c>
      <c r="C30091" s="2">
        <v>13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30541</v>
      </c>
      <c r="C30092" s="2">
        <v>15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30542</v>
      </c>
      <c r="C30093" s="2">
        <v>40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30543</v>
      </c>
      <c r="C30094" s="2">
        <v>43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30544</v>
      </c>
      <c r="C30095" s="2">
        <v>36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30545</v>
      </c>
      <c r="C30096" s="2">
        <v>31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31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30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29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28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22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30551</v>
      </c>
      <c r="C30102" s="2">
        <v>13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30552</v>
      </c>
      <c r="C30103" s="2">
        <v>13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30553</v>
      </c>
      <c r="C30104" s="2">
        <v>18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30554</v>
      </c>
      <c r="C30105" s="2">
        <v>17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30555</v>
      </c>
      <c r="C30106" s="2">
        <v>17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30556</v>
      </c>
      <c r="C30107" s="2">
        <v>18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30557</v>
      </c>
      <c r="C30108" s="2">
        <v>26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28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29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29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29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28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26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23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19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30566</v>
      </c>
      <c r="C30117" s="2">
        <v>24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30567</v>
      </c>
      <c r="C30118" s="2">
        <v>10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14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30569</v>
      </c>
      <c r="C30120" s="2">
        <v>17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30570</v>
      </c>
      <c r="C30121" s="2">
        <v>21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30571</v>
      </c>
      <c r="C30122" s="2">
        <v>25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30572</v>
      </c>
      <c r="C30123" s="2">
        <v>33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30573</v>
      </c>
      <c r="C30124" s="2">
        <v>34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30574</v>
      </c>
      <c r="C30125" s="2">
        <v>33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30575</v>
      </c>
      <c r="C30126" s="2">
        <v>30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30576</v>
      </c>
      <c r="C30127" s="2">
        <v>31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30577</v>
      </c>
      <c r="C30128" s="2">
        <v>29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30578</v>
      </c>
      <c r="C30129" s="2">
        <v>28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30579</v>
      </c>
      <c r="C30130" s="2">
        <v>19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20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20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20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21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20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20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20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19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20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19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18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17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18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14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19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19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19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19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19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18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16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16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15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14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15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8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30606</v>
      </c>
      <c r="C30157" s="2">
        <v>8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30607</v>
      </c>
      <c r="C30158" s="2">
        <v>8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30608</v>
      </c>
      <c r="C30159" s="2">
        <v>8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30609</v>
      </c>
      <c r="C30160" s="2">
        <v>8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30610</v>
      </c>
      <c r="C30161" s="2">
        <v>19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30611</v>
      </c>
      <c r="C30162" s="2">
        <v>28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30612</v>
      </c>
      <c r="C30163" s="2">
        <v>18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30613</v>
      </c>
      <c r="C30164" s="2">
        <v>28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30614</v>
      </c>
      <c r="C30165" s="2">
        <v>28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30615</v>
      </c>
      <c r="C30166" s="2">
        <v>10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30616</v>
      </c>
      <c r="C30167" s="2">
        <v>10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30617</v>
      </c>
      <c r="C30168" s="2">
        <v>10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30618</v>
      </c>
      <c r="C30169" s="2">
        <v>10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30619</v>
      </c>
      <c r="C30170" s="2">
        <v>10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30620</v>
      </c>
      <c r="C30171" s="2">
        <v>10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30621</v>
      </c>
      <c r="C30172" s="2">
        <v>34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37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37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37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35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28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19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27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30629</v>
      </c>
      <c r="C30180" s="2">
        <v>27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30630</v>
      </c>
      <c r="C30181" s="2">
        <v>27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30631</v>
      </c>
      <c r="C30182" s="2">
        <v>29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30632</v>
      </c>
      <c r="C30183" s="2">
        <v>27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30633</v>
      </c>
      <c r="C30184" s="2">
        <v>26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30634</v>
      </c>
      <c r="C30185" s="2">
        <v>6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38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40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39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37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35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28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23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35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35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34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34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34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33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25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23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25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25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26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27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26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26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24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27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23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24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25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24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23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22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22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22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22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21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20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14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26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30671</v>
      </c>
      <c r="C30222" s="2">
        <v>31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30672</v>
      </c>
      <c r="C30223" s="2">
        <v>32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30673</v>
      </c>
      <c r="C30224" s="2">
        <v>32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30674</v>
      </c>
      <c r="C30225" s="2">
        <v>31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30675</v>
      </c>
      <c r="C30226" s="2">
        <v>10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30676</v>
      </c>
      <c r="C30227" s="2">
        <v>9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30677</v>
      </c>
      <c r="C30228" s="2">
        <v>9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30678</v>
      </c>
      <c r="C30229" s="2">
        <v>26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30679</v>
      </c>
      <c r="C30230" s="2">
        <v>28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30680</v>
      </c>
      <c r="C30231" s="2">
        <v>27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30681</v>
      </c>
      <c r="C30232" s="2">
        <v>26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30682</v>
      </c>
      <c r="C30233" s="2">
        <v>26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30683</v>
      </c>
      <c r="C30234" s="2">
        <v>25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30684</v>
      </c>
      <c r="C30235" s="2">
        <v>24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30685</v>
      </c>
      <c r="C30236" s="2">
        <v>20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30686</v>
      </c>
      <c r="C30237" s="2">
        <v>28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28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28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29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28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30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30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29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25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9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7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28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30699</v>
      </c>
      <c r="C30250" s="2">
        <v>32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30700</v>
      </c>
      <c r="C30251" s="2">
        <v>34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30701</v>
      </c>
      <c r="C30252" s="2">
        <v>34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30702</v>
      </c>
      <c r="C30253" s="2">
        <v>33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30703</v>
      </c>
      <c r="C30254" s="2">
        <v>19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19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18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19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18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18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19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18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16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14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14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14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14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25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26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26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25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25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25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24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24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24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22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35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34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34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31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29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30731</v>
      </c>
      <c r="C30282" s="2">
        <v>30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30732</v>
      </c>
      <c r="C30283" s="2">
        <v>31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30733</v>
      </c>
      <c r="C30284" s="2">
        <v>31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30734</v>
      </c>
      <c r="C30285" s="2">
        <v>30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30735</v>
      </c>
      <c r="C30286" s="2">
        <v>28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30736</v>
      </c>
      <c r="C30287" s="2">
        <v>26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30737</v>
      </c>
      <c r="C30288" s="2">
        <v>29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30738</v>
      </c>
      <c r="C30289" s="2">
        <v>29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30739</v>
      </c>
      <c r="C30290" s="2">
        <v>31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30740</v>
      </c>
      <c r="C30291" s="2">
        <v>28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30741</v>
      </c>
      <c r="C30292" s="2">
        <v>25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30742</v>
      </c>
      <c r="C30293" s="2">
        <v>24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30743</v>
      </c>
      <c r="C30294" s="2">
        <v>24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30744</v>
      </c>
      <c r="C30295" s="2">
        <v>21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30745</v>
      </c>
      <c r="C30296" s="2">
        <v>34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36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35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35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33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30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26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25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19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30754</v>
      </c>
      <c r="C30305" s="2">
        <v>22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30755</v>
      </c>
      <c r="C30306" s="2">
        <v>26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30756</v>
      </c>
      <c r="C30307" s="2">
        <v>27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30757</v>
      </c>
      <c r="C30308" s="2">
        <v>26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30758</v>
      </c>
      <c r="C30309" s="2">
        <v>25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30759</v>
      </c>
      <c r="C30310" s="2">
        <v>25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30760</v>
      </c>
      <c r="C30311" s="2">
        <v>25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30761</v>
      </c>
      <c r="C30312" s="2">
        <v>24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30762</v>
      </c>
      <c r="C30313" s="2">
        <v>22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30763</v>
      </c>
      <c r="C30314" s="2">
        <v>29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30764</v>
      </c>
      <c r="C30315" s="2">
        <v>28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30765</v>
      </c>
      <c r="C30316" s="2">
        <v>27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30766</v>
      </c>
      <c r="C30317" s="2">
        <v>30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30767</v>
      </c>
      <c r="C30318" s="2">
        <v>27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30768</v>
      </c>
      <c r="C30319" s="2">
        <v>20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30769</v>
      </c>
      <c r="C30320" s="2">
        <v>21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30770</v>
      </c>
      <c r="C30321" s="2">
        <v>22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30771</v>
      </c>
      <c r="C30322" s="2">
        <v>21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30772</v>
      </c>
      <c r="C30323" s="2">
        <v>21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30773</v>
      </c>
      <c r="C30324" s="2">
        <v>21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30774</v>
      </c>
      <c r="C30325" s="2">
        <v>21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30775</v>
      </c>
      <c r="C30326" s="2">
        <v>22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30776</v>
      </c>
      <c r="C30327" s="2">
        <v>22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30777</v>
      </c>
      <c r="C30328" s="2">
        <v>21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30778</v>
      </c>
      <c r="C30329" s="2">
        <v>29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29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29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29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29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27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25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21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30786</v>
      </c>
      <c r="C30337" s="2">
        <v>25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30787</v>
      </c>
      <c r="C30338" s="2">
        <v>29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30788</v>
      </c>
      <c r="C30339" s="2">
        <v>29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30789</v>
      </c>
      <c r="C30340" s="2">
        <v>29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27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25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30792</v>
      </c>
      <c r="C30343" s="2">
        <v>27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30793</v>
      </c>
      <c r="C30344" s="2">
        <v>27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30794</v>
      </c>
      <c r="C30345" s="2">
        <v>27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30795</v>
      </c>
      <c r="C30346" s="2">
        <v>27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30796</v>
      </c>
      <c r="C30347" s="2">
        <v>26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30797</v>
      </c>
      <c r="C30348" s="2">
        <v>26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30798</v>
      </c>
      <c r="C30349" s="2">
        <v>28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30799</v>
      </c>
      <c r="C30350" s="2">
        <v>26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30800</v>
      </c>
      <c r="C30351" s="2">
        <v>25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30801</v>
      </c>
      <c r="C30352" s="2">
        <v>24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30802</v>
      </c>
      <c r="C30353" s="2">
        <v>24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30803</v>
      </c>
      <c r="C30354" s="2">
        <v>13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30804</v>
      </c>
      <c r="C30355" s="2">
        <v>14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30805</v>
      </c>
      <c r="C30356" s="2">
        <v>18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30806</v>
      </c>
      <c r="C30357" s="2">
        <v>22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30807</v>
      </c>
      <c r="C30358" s="2">
        <v>25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30808</v>
      </c>
      <c r="C30359" s="2">
        <v>26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30809</v>
      </c>
      <c r="C30360" s="2">
        <v>26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30810</v>
      </c>
      <c r="C30361" s="2">
        <v>25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30811</v>
      </c>
      <c r="C30362" s="2">
        <v>25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30812</v>
      </c>
      <c r="C30363" s="2">
        <v>25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30813</v>
      </c>
      <c r="C30364" s="2">
        <v>24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30814</v>
      </c>
      <c r="C30365" s="2">
        <v>10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30815</v>
      </c>
      <c r="C30366" s="2">
        <v>16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30816</v>
      </c>
      <c r="C30367" s="2">
        <v>17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30817</v>
      </c>
      <c r="C30368" s="2">
        <v>30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30818</v>
      </c>
      <c r="C30369" s="2">
        <v>34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30819</v>
      </c>
      <c r="C30370" s="2">
        <v>36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30820</v>
      </c>
      <c r="C30371" s="2">
        <v>36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30821</v>
      </c>
      <c r="C30372" s="2">
        <v>35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30822</v>
      </c>
      <c r="C30373" s="2">
        <v>32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30823</v>
      </c>
      <c r="C30374" s="2">
        <v>23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30824</v>
      </c>
      <c r="C30375" s="2">
        <v>24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30825</v>
      </c>
      <c r="C30376" s="2">
        <v>26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30826</v>
      </c>
      <c r="C30377" s="2">
        <v>28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30827</v>
      </c>
      <c r="C30378" s="2">
        <v>30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30828</v>
      </c>
      <c r="C30379" s="2">
        <v>30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30829</v>
      </c>
      <c r="C30380" s="2">
        <v>28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30830</v>
      </c>
      <c r="C30381" s="2">
        <v>24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30831</v>
      </c>
      <c r="C30382" s="2">
        <v>22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30832</v>
      </c>
      <c r="C30383" s="2">
        <v>33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35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36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37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36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32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26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24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30840</v>
      </c>
      <c r="C30391" s="2">
        <v>29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30841</v>
      </c>
      <c r="C30392" s="2">
        <v>34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30842</v>
      </c>
      <c r="C30393" s="2">
        <v>33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30843</v>
      </c>
      <c r="C30394" s="2">
        <v>32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30844</v>
      </c>
      <c r="C30395" s="2">
        <v>34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30845</v>
      </c>
      <c r="C30396" s="2">
        <v>32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30846</v>
      </c>
      <c r="C30397" s="2">
        <v>13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30847</v>
      </c>
      <c r="C30398" s="2">
        <v>13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30848</v>
      </c>
      <c r="C30399" s="2">
        <v>13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30849</v>
      </c>
      <c r="C30400" s="2">
        <v>13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30850</v>
      </c>
      <c r="C30401" s="2">
        <v>13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30851</v>
      </c>
      <c r="C30402" s="2">
        <v>13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30852</v>
      </c>
      <c r="C30403" s="2">
        <v>14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30853</v>
      </c>
      <c r="C30404" s="2">
        <v>14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30854</v>
      </c>
      <c r="C30405" s="2">
        <v>13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30855</v>
      </c>
      <c r="C30406" s="2">
        <v>13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30856</v>
      </c>
      <c r="C30407" s="2">
        <v>29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30857</v>
      </c>
      <c r="C30408" s="2">
        <v>32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30858</v>
      </c>
      <c r="C30409" s="2">
        <v>34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30859</v>
      </c>
      <c r="C30410" s="2">
        <v>36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30860</v>
      </c>
      <c r="C30411" s="2">
        <v>37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30861</v>
      </c>
      <c r="C30412" s="2">
        <v>38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30862</v>
      </c>
      <c r="C30413" s="2">
        <v>27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30863</v>
      </c>
      <c r="C30414" s="2">
        <v>32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30864</v>
      </c>
      <c r="C30415" s="2">
        <v>40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30865</v>
      </c>
      <c r="C30416" s="2">
        <v>48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30866</v>
      </c>
      <c r="C30417" s="2">
        <v>47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30867</v>
      </c>
      <c r="C30418" s="2">
        <v>13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30868</v>
      </c>
      <c r="C30419" s="2">
        <v>13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30869</v>
      </c>
      <c r="C30420" s="2">
        <v>13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30870</v>
      </c>
      <c r="C30421" s="2">
        <v>29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29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31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31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32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32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31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27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23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23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11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30881</v>
      </c>
      <c r="C30432" s="2">
        <v>16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30882</v>
      </c>
      <c r="C30433" s="2">
        <v>22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30883</v>
      </c>
      <c r="C30434" s="2">
        <v>25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30884</v>
      </c>
      <c r="C30435" s="2">
        <v>30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30885</v>
      </c>
      <c r="C30436" s="2">
        <v>32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30886</v>
      </c>
      <c r="C30437" s="2">
        <v>33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30887</v>
      </c>
      <c r="C30438" s="2">
        <v>31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30888</v>
      </c>
      <c r="C30439" s="2">
        <v>29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30889</v>
      </c>
      <c r="C30440" s="2">
        <v>27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30890</v>
      </c>
      <c r="C30441" s="2">
        <v>23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30891</v>
      </c>
      <c r="C30442" s="2">
        <v>29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29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30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29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29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28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28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23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18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22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30901</v>
      </c>
      <c r="C30452" s="2">
        <v>25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30902</v>
      </c>
      <c r="C30453" s="2">
        <v>27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30903</v>
      </c>
      <c r="C30454" s="2">
        <v>25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30904</v>
      </c>
      <c r="C30455" s="2">
        <v>22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30905</v>
      </c>
      <c r="C30456" s="2">
        <v>22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30906</v>
      </c>
      <c r="C30457" s="2">
        <v>26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30907</v>
      </c>
      <c r="C30458" s="2">
        <v>25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30908</v>
      </c>
      <c r="C30459" s="2">
        <v>23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30909</v>
      </c>
      <c r="C30460" s="2">
        <v>18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30910</v>
      </c>
      <c r="C30461" s="2">
        <v>22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30911</v>
      </c>
      <c r="C30462" s="2">
        <v>26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30912</v>
      </c>
      <c r="C30463" s="2">
        <v>29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30913</v>
      </c>
      <c r="C30464" s="2">
        <v>28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30914</v>
      </c>
      <c r="C30465" s="2">
        <v>27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30915</v>
      </c>
      <c r="C30466" s="2">
        <v>27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30916</v>
      </c>
      <c r="C30467" s="2">
        <v>27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30917</v>
      </c>
      <c r="C30468" s="2">
        <v>26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30918</v>
      </c>
      <c r="C30469" s="2">
        <v>30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32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30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28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28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26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24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21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18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20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34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35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35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33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29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23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20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20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21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23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30938</v>
      </c>
      <c r="C30489" s="2">
        <v>24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30939</v>
      </c>
      <c r="C30490" s="2">
        <v>23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30940</v>
      </c>
      <c r="C30491" s="2">
        <v>23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30941</v>
      </c>
      <c r="C30492" s="2">
        <v>23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30942</v>
      </c>
      <c r="C30493" s="2">
        <v>23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30943</v>
      </c>
      <c r="C30494" s="2">
        <v>22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22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21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20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19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18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16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14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5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30952</v>
      </c>
      <c r="C30503" s="2">
        <v>5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30953</v>
      </c>
      <c r="C30504" s="2">
        <v>5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30954</v>
      </c>
      <c r="C30505" s="2">
        <v>24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30955</v>
      </c>
      <c r="C30506" s="2">
        <v>28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30956</v>
      </c>
      <c r="C30507" s="2">
        <v>32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30957</v>
      </c>
      <c r="C30508" s="2">
        <v>33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30958</v>
      </c>
      <c r="C30509" s="2">
        <v>45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33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30960</v>
      </c>
      <c r="C30511" s="2">
        <v>34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30961</v>
      </c>
      <c r="C30512" s="2">
        <v>40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29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30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30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29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27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25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23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17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14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23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30972</v>
      </c>
      <c r="C30523" s="2">
        <v>24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30973</v>
      </c>
      <c r="C30524" s="2">
        <v>25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30974</v>
      </c>
      <c r="C30525" s="2">
        <v>26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30975</v>
      </c>
      <c r="C30526" s="2">
        <v>28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30976</v>
      </c>
      <c r="C30527" s="2">
        <v>28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30977</v>
      </c>
      <c r="C30528" s="2">
        <v>27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30978</v>
      </c>
      <c r="C30529" s="2">
        <v>25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30979</v>
      </c>
      <c r="C30530" s="2">
        <v>28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30980</v>
      </c>
      <c r="C30531" s="2">
        <v>28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30981</v>
      </c>
      <c r="C30532" s="2">
        <v>31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30982</v>
      </c>
      <c r="C30533" s="2">
        <v>28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30983</v>
      </c>
      <c r="C30534" s="2">
        <v>32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30984</v>
      </c>
      <c r="C30535" s="2">
        <v>29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30985</v>
      </c>
      <c r="C30536" s="2">
        <v>25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30986</v>
      </c>
      <c r="C30537" s="2">
        <v>26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30987</v>
      </c>
      <c r="C30538" s="2">
        <v>28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30988</v>
      </c>
      <c r="C30539" s="2">
        <v>27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30989</v>
      </c>
      <c r="C30540" s="2">
        <v>26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30990</v>
      </c>
      <c r="C30541" s="2">
        <v>27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30991</v>
      </c>
      <c r="C30542" s="2">
        <v>27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30992</v>
      </c>
      <c r="C30543" s="2">
        <v>26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30993</v>
      </c>
      <c r="C30544" s="2">
        <v>26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27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27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27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27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16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30999</v>
      </c>
      <c r="C30550" s="2">
        <v>15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31000</v>
      </c>
      <c r="C30551" s="2">
        <v>15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31001</v>
      </c>
      <c r="C30552" s="2">
        <v>15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31002</v>
      </c>
      <c r="C30553" s="2">
        <v>15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31003</v>
      </c>
      <c r="C30554" s="2">
        <v>15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31004</v>
      </c>
      <c r="C30555" s="2">
        <v>15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31005</v>
      </c>
      <c r="C30556" s="2">
        <v>26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31006</v>
      </c>
      <c r="C30557" s="2">
        <v>30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31007</v>
      </c>
      <c r="C30558" s="2">
        <v>34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31008</v>
      </c>
      <c r="C30559" s="2">
        <v>33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31009</v>
      </c>
      <c r="C30560" s="2">
        <v>35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31010</v>
      </c>
      <c r="C30561" s="2">
        <v>35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31011</v>
      </c>
      <c r="C30562" s="2">
        <v>34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31012</v>
      </c>
      <c r="C30563" s="2">
        <v>22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31013</v>
      </c>
      <c r="C30564" s="2">
        <v>24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31014</v>
      </c>
      <c r="C30565" s="2">
        <v>28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31015</v>
      </c>
      <c r="C30566" s="2">
        <v>35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31016</v>
      </c>
      <c r="C30567" s="2">
        <v>37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31017</v>
      </c>
      <c r="C30568" s="2">
        <v>38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31018</v>
      </c>
      <c r="C30569" s="2">
        <v>37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31019</v>
      </c>
      <c r="C30570" s="2">
        <v>32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31020</v>
      </c>
      <c r="C30571" s="2">
        <v>5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21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31022</v>
      </c>
      <c r="C30573" s="2">
        <v>28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31023</v>
      </c>
      <c r="C30574" s="2">
        <v>32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31024</v>
      </c>
      <c r="C30575" s="2">
        <v>32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31025</v>
      </c>
      <c r="C30576" s="2">
        <v>31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31026</v>
      </c>
      <c r="C30577" s="2">
        <v>31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31027</v>
      </c>
      <c r="C30578" s="2">
        <v>30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31028</v>
      </c>
      <c r="C30579" s="2">
        <v>28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31029</v>
      </c>
      <c r="C30580" s="2">
        <v>20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13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31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31032</v>
      </c>
      <c r="C30583" s="2">
        <v>35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31033</v>
      </c>
      <c r="C30584" s="2">
        <v>36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31034</v>
      </c>
      <c r="C30585" s="2">
        <v>34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31035</v>
      </c>
      <c r="C30586" s="2">
        <v>33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31036</v>
      </c>
      <c r="C30587" s="2">
        <v>12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11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28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28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27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28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29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27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22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28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29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29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28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25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24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24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26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31053</v>
      </c>
      <c r="C30604" s="2">
        <v>28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31054</v>
      </c>
      <c r="C30605" s="2">
        <v>30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31055</v>
      </c>
      <c r="C30606" s="2">
        <v>31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31056</v>
      </c>
      <c r="C30607" s="2">
        <v>30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31057</v>
      </c>
      <c r="C30608" s="2">
        <v>26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31058</v>
      </c>
      <c r="C30609" s="2">
        <v>35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31059</v>
      </c>
      <c r="C30610" s="2">
        <v>37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31060</v>
      </c>
      <c r="C30611" s="2">
        <v>41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31061</v>
      </c>
      <c r="C30612" s="2">
        <v>43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31062</v>
      </c>
      <c r="C30613" s="2">
        <v>43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31063</v>
      </c>
      <c r="C30614" s="2">
        <v>40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27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31065</v>
      </c>
      <c r="C30616" s="2">
        <v>27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31066</v>
      </c>
      <c r="C30617" s="2">
        <v>29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31067</v>
      </c>
      <c r="C30618" s="2">
        <v>31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31068</v>
      </c>
      <c r="C30619" s="2">
        <v>31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31069</v>
      </c>
      <c r="C30620" s="2">
        <v>30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31070</v>
      </c>
      <c r="C30621" s="2">
        <v>27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31071</v>
      </c>
      <c r="C30622" s="2">
        <v>22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31072</v>
      </c>
      <c r="C30623" s="2">
        <v>5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27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31074</v>
      </c>
      <c r="C30625" s="2">
        <v>32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31075</v>
      </c>
      <c r="C30626" s="2">
        <v>32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31076</v>
      </c>
      <c r="C30627" s="2">
        <v>33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31077</v>
      </c>
      <c r="C30628" s="2">
        <v>32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31078</v>
      </c>
      <c r="C30629" s="2">
        <v>28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31079</v>
      </c>
      <c r="C30630" s="2">
        <v>25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31080</v>
      </c>
      <c r="C30631" s="2">
        <v>14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30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31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32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32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31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27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30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32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33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34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33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29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24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23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40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43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44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41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33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25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29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31102</v>
      </c>
      <c r="C30653" s="2">
        <v>28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31103</v>
      </c>
      <c r="C30654" s="2">
        <v>27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31104</v>
      </c>
      <c r="C30655" s="2">
        <v>27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31105</v>
      </c>
      <c r="C30656" s="2">
        <v>25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31106</v>
      </c>
      <c r="C30657" s="2">
        <v>25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31107</v>
      </c>
      <c r="C30658" s="2">
        <v>21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31108</v>
      </c>
      <c r="C30659" s="2">
        <v>37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36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36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34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32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28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25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28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26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29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27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26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28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25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24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21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24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30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32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32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33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32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28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24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22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26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27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27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27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26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24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21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20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22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31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32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33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32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32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34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17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19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19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19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19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19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19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19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20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22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21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20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32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31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31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27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23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21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19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22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31168</v>
      </c>
      <c r="C30719" s="2">
        <v>26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31169</v>
      </c>
      <c r="C30720" s="2">
        <v>28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31170</v>
      </c>
      <c r="C30721" s="2">
        <v>29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31171</v>
      </c>
      <c r="C30722" s="2">
        <v>30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31172</v>
      </c>
      <c r="C30723" s="2">
        <v>31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31173</v>
      </c>
      <c r="C30724" s="2">
        <v>29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31174</v>
      </c>
      <c r="C30725" s="2">
        <v>28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31175</v>
      </c>
      <c r="C30726" s="2">
        <v>29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31176</v>
      </c>
      <c r="C30727" s="2">
        <v>32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31177</v>
      </c>
      <c r="C30728" s="2">
        <v>34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31178</v>
      </c>
      <c r="C30729" s="2">
        <v>35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31179</v>
      </c>
      <c r="C30730" s="2">
        <v>19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19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20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20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20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20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19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15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15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24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31189</v>
      </c>
      <c r="C30740" s="2">
        <v>26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31190</v>
      </c>
      <c r="C30741" s="2">
        <v>25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31191</v>
      </c>
      <c r="C30742" s="2">
        <v>24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31192</v>
      </c>
      <c r="C30743" s="2">
        <v>24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31193</v>
      </c>
      <c r="C30744" s="2">
        <v>24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31194</v>
      </c>
      <c r="C30745" s="2">
        <v>26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31195</v>
      </c>
      <c r="C30746" s="2">
        <v>25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31196</v>
      </c>
      <c r="C30747" s="2">
        <v>23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31197</v>
      </c>
      <c r="C30748" s="2">
        <v>29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24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31199</v>
      </c>
      <c r="C30750" s="2">
        <v>23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31200</v>
      </c>
      <c r="C30751" s="2">
        <v>25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31201</v>
      </c>
      <c r="C30752" s="2">
        <v>25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31202</v>
      </c>
      <c r="C30753" s="2">
        <v>24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31203</v>
      </c>
      <c r="C30754" s="2">
        <v>18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31204</v>
      </c>
      <c r="C30755" s="2">
        <v>21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31205</v>
      </c>
      <c r="C30756" s="2">
        <v>25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31206</v>
      </c>
      <c r="C30757" s="2">
        <v>29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31207</v>
      </c>
      <c r="C30758" s="2">
        <v>29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31208</v>
      </c>
      <c r="C30759" s="2">
        <v>29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31209</v>
      </c>
      <c r="C30760" s="2">
        <v>30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31210</v>
      </c>
      <c r="C30761" s="2">
        <v>32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31211</v>
      </c>
      <c r="C30762" s="2">
        <v>32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31212</v>
      </c>
      <c r="C30763" s="2">
        <v>27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27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28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28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26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24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23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20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20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19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31222</v>
      </c>
      <c r="C30773" s="2">
        <v>19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31223</v>
      </c>
      <c r="C30774" s="2">
        <v>20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31224</v>
      </c>
      <c r="C30775" s="2">
        <v>21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31225</v>
      </c>
      <c r="C30776" s="2">
        <v>21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31226</v>
      </c>
      <c r="C30777" s="2">
        <v>24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22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24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24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25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25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24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19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18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17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35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34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32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31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28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23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18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16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26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31245</v>
      </c>
      <c r="C30796" s="2">
        <v>33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31246</v>
      </c>
      <c r="C30797" s="2">
        <v>29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31247</v>
      </c>
      <c r="C30798" s="2">
        <v>26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31248</v>
      </c>
      <c r="C30799" s="2">
        <v>26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31249</v>
      </c>
      <c r="C30800" s="2">
        <v>28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31250</v>
      </c>
      <c r="C30801" s="2">
        <v>28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31251</v>
      </c>
      <c r="C30802" s="2">
        <v>27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27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24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24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21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21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28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28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26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27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25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23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22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20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16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31266</v>
      </c>
      <c r="C30817" s="2">
        <v>16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31267</v>
      </c>
      <c r="C30818" s="2">
        <v>16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31268</v>
      </c>
      <c r="C30819" s="2">
        <v>16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31269</v>
      </c>
      <c r="C30820" s="2">
        <v>15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31270</v>
      </c>
      <c r="C30821" s="2">
        <v>25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31271</v>
      </c>
      <c r="C30822" s="2">
        <v>24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31272</v>
      </c>
      <c r="C30823" s="2">
        <v>21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31273</v>
      </c>
      <c r="C30824" s="2">
        <v>20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31274</v>
      </c>
      <c r="C30825" s="2">
        <v>22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31275</v>
      </c>
      <c r="C30826" s="2">
        <v>22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31276</v>
      </c>
      <c r="C30827" s="2">
        <v>22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31277</v>
      </c>
      <c r="C30828" s="2">
        <v>21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18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31279</v>
      </c>
      <c r="C30830" s="2">
        <v>21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31280</v>
      </c>
      <c r="C30831" s="2">
        <v>23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31281</v>
      </c>
      <c r="C30832" s="2">
        <v>23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31282</v>
      </c>
      <c r="C30833" s="2">
        <v>22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31283</v>
      </c>
      <c r="C30834" s="2">
        <v>23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31284</v>
      </c>
      <c r="C30835" s="2">
        <v>23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31285</v>
      </c>
      <c r="C30836" s="2">
        <v>23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31286</v>
      </c>
      <c r="C30837" s="2">
        <v>27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31287</v>
      </c>
      <c r="C30838" s="2">
        <v>26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31288</v>
      </c>
      <c r="C30839" s="2">
        <v>27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31289</v>
      </c>
      <c r="C30840" s="2">
        <v>26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31290</v>
      </c>
      <c r="C30841" s="2">
        <v>27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31291</v>
      </c>
      <c r="C30842" s="2">
        <v>27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31292</v>
      </c>
      <c r="C30843" s="2">
        <v>26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31293</v>
      </c>
      <c r="C30844" s="2">
        <v>30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31294</v>
      </c>
      <c r="C30845" s="2">
        <v>29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31295</v>
      </c>
      <c r="C30846" s="2">
        <v>29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31296</v>
      </c>
      <c r="C30847" s="2">
        <v>30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31297</v>
      </c>
      <c r="C30848" s="2">
        <v>29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31298</v>
      </c>
      <c r="C30849" s="2">
        <v>29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31299</v>
      </c>
      <c r="C30850" s="2">
        <v>28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31300</v>
      </c>
      <c r="C30851" s="2">
        <v>29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31301</v>
      </c>
      <c r="C30852" s="2">
        <v>33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31302</v>
      </c>
      <c r="C30853" s="2">
        <v>33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31303</v>
      </c>
      <c r="C30854" s="2">
        <v>30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31304</v>
      </c>
      <c r="C30855" s="2">
        <v>29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31305</v>
      </c>
      <c r="C30856" s="2">
        <v>29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31306</v>
      </c>
      <c r="C30857" s="2">
        <v>29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31307</v>
      </c>
      <c r="C30858" s="2">
        <v>26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28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28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28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29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28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22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20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23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31316</v>
      </c>
      <c r="C30867" s="2">
        <v>27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31317</v>
      </c>
      <c r="C30868" s="2">
        <v>30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31318</v>
      </c>
      <c r="C30869" s="2">
        <v>32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31319</v>
      </c>
      <c r="C30870" s="2">
        <v>31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31320</v>
      </c>
      <c r="C30871" s="2">
        <v>30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31321</v>
      </c>
      <c r="C30872" s="2">
        <v>29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31322</v>
      </c>
      <c r="C30873" s="2">
        <v>17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31323</v>
      </c>
      <c r="C30874" s="2">
        <v>17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31324</v>
      </c>
      <c r="C30875" s="2">
        <v>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24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23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31328</v>
      </c>
      <c r="C30879" s="2">
        <v>25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31329</v>
      </c>
      <c r="C30880" s="2">
        <v>29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31330</v>
      </c>
      <c r="C30881" s="2">
        <v>32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31331</v>
      </c>
      <c r="C30882" s="2">
        <v>34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31332</v>
      </c>
      <c r="C30883" s="2">
        <v>32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31333</v>
      </c>
      <c r="C30884" s="2">
        <v>31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31334</v>
      </c>
      <c r="C30885" s="2">
        <v>11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31335</v>
      </c>
      <c r="C30886" s="2">
        <v>10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31336</v>
      </c>
      <c r="C30887" s="2">
        <v>10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31337</v>
      </c>
      <c r="C30888" s="2">
        <v>10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31338</v>
      </c>
      <c r="C30889" s="2">
        <v>23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31339</v>
      </c>
      <c r="C30890" s="2">
        <v>27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31340</v>
      </c>
      <c r="C30891" s="2">
        <v>26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31341</v>
      </c>
      <c r="C30892" s="2">
        <v>26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31342</v>
      </c>
      <c r="C30893" s="2">
        <v>25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31343</v>
      </c>
      <c r="C30894" s="2">
        <v>30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31344</v>
      </c>
      <c r="C30895" s="2">
        <v>36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31345</v>
      </c>
      <c r="C30896" s="2">
        <v>40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31346</v>
      </c>
      <c r="C30897" s="2">
        <v>40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31347</v>
      </c>
      <c r="C30898" s="2">
        <v>39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31348</v>
      </c>
      <c r="C30899" s="2">
        <v>38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31349</v>
      </c>
      <c r="C30900" s="2">
        <v>43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45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44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36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26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26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23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31356</v>
      </c>
      <c r="C30907" s="2">
        <v>26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31357</v>
      </c>
      <c r="C30908" s="2">
        <v>31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31358</v>
      </c>
      <c r="C30909" s="2">
        <v>33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31359</v>
      </c>
      <c r="C30910" s="2">
        <v>33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31360</v>
      </c>
      <c r="C30911" s="2">
        <v>33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31361</v>
      </c>
      <c r="C30912" s="2">
        <v>34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31362</v>
      </c>
      <c r="C30913" s="2">
        <v>31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31363</v>
      </c>
      <c r="C30914" s="2">
        <v>32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31364</v>
      </c>
      <c r="C30915" s="2">
        <v>29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29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28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28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27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27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23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17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10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18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31374</v>
      </c>
      <c r="C30925" s="2">
        <v>22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31375</v>
      </c>
      <c r="C30926" s="2">
        <v>25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31376</v>
      </c>
      <c r="C30927" s="2">
        <v>28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31377</v>
      </c>
      <c r="C30928" s="2">
        <v>28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31378</v>
      </c>
      <c r="C30929" s="2">
        <v>30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31379</v>
      </c>
      <c r="C30930" s="2">
        <v>31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31380</v>
      </c>
      <c r="C30931" s="2">
        <v>29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31381</v>
      </c>
      <c r="C30932" s="2">
        <v>26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31382</v>
      </c>
      <c r="C30933" s="2">
        <v>28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31383</v>
      </c>
      <c r="C30934" s="2">
        <v>28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31384</v>
      </c>
      <c r="C30935" s="2">
        <v>28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31385</v>
      </c>
      <c r="C30936" s="2">
        <v>27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31386</v>
      </c>
      <c r="C30937" s="2">
        <v>27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31387</v>
      </c>
      <c r="C30938" s="2">
        <v>25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31388</v>
      </c>
      <c r="C30939" s="2">
        <v>31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34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35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34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29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20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12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14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27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31397</v>
      </c>
      <c r="C30948" s="2">
        <v>31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31398</v>
      </c>
      <c r="C30949" s="2">
        <v>30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31399</v>
      </c>
      <c r="C30950" s="2">
        <v>29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31400</v>
      </c>
      <c r="C30951" s="2">
        <v>29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31401</v>
      </c>
      <c r="C30952" s="2">
        <v>26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31402</v>
      </c>
      <c r="C30953" s="2">
        <v>27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31403</v>
      </c>
      <c r="C30954" s="2">
        <v>26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31404</v>
      </c>
      <c r="C30955" s="2">
        <v>26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31405</v>
      </c>
      <c r="C30956" s="2">
        <v>26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31406</v>
      </c>
      <c r="C30957" s="2">
        <v>25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31407</v>
      </c>
      <c r="C30958" s="2">
        <v>23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31408</v>
      </c>
      <c r="C30959" s="2">
        <v>23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31409</v>
      </c>
      <c r="C30960" s="2">
        <v>30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28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26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31412</v>
      </c>
      <c r="C30963" s="2">
        <v>24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31413</v>
      </c>
      <c r="C30964" s="2">
        <v>32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28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23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50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52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50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39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24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31421</v>
      </c>
      <c r="C30972" s="2">
        <v>28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31422</v>
      </c>
      <c r="C30973" s="2">
        <v>30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31423</v>
      </c>
      <c r="C30974" s="2">
        <v>28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31424</v>
      </c>
      <c r="C30975" s="2">
        <v>27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31425</v>
      </c>
      <c r="C30976" s="2">
        <v>27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31426</v>
      </c>
      <c r="C30977" s="2">
        <v>27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31427</v>
      </c>
      <c r="C30978" s="2">
        <v>28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31428</v>
      </c>
      <c r="C30979" s="2">
        <v>27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31429</v>
      </c>
      <c r="C30980" s="2">
        <v>34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31430</v>
      </c>
      <c r="C30981" s="2">
        <v>38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31431</v>
      </c>
      <c r="C30982" s="2">
        <v>36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31432</v>
      </c>
      <c r="C30983" s="2">
        <v>33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31433</v>
      </c>
      <c r="C30984" s="2">
        <v>30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31434</v>
      </c>
      <c r="C30985" s="2">
        <v>27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29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30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30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24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6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23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23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23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23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23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23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21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18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24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24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23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22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22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21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21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21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20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20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15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13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9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31461</v>
      </c>
      <c r="C31012" s="2">
        <v>13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24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31463</v>
      </c>
      <c r="C31014" s="2">
        <v>30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31464</v>
      </c>
      <c r="C31015" s="2">
        <v>31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31465</v>
      </c>
      <c r="C31016" s="2">
        <v>31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31466</v>
      </c>
      <c r="C31017" s="2">
        <v>32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31467</v>
      </c>
      <c r="C31018" s="2">
        <v>31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31468</v>
      </c>
      <c r="C31019" s="2">
        <v>30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31469</v>
      </c>
      <c r="C31020" s="2">
        <v>18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20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22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22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23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22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21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21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32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31478</v>
      </c>
      <c r="C31029" s="2">
        <v>31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31479</v>
      </c>
      <c r="C31030" s="2">
        <v>22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31480</v>
      </c>
      <c r="C31031" s="2">
        <v>26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31481</v>
      </c>
      <c r="C31032" s="2">
        <v>29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31482</v>
      </c>
      <c r="C31033" s="2">
        <v>29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31483</v>
      </c>
      <c r="C31034" s="2">
        <v>28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31484</v>
      </c>
      <c r="C31035" s="2">
        <v>27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31485</v>
      </c>
      <c r="C31036" s="2">
        <v>27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31486</v>
      </c>
      <c r="C31037" s="2">
        <v>27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31487</v>
      </c>
      <c r="C31038" s="2">
        <v>25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31488</v>
      </c>
      <c r="C31039" s="2">
        <v>29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31489</v>
      </c>
      <c r="C31040" s="2">
        <v>27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31490</v>
      </c>
      <c r="C31041" s="2">
        <v>26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31491</v>
      </c>
      <c r="C31042" s="2">
        <v>25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31492</v>
      </c>
      <c r="C31043" s="2">
        <v>26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31493</v>
      </c>
      <c r="C31044" s="2">
        <v>26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31494</v>
      </c>
      <c r="C31045" s="2">
        <v>20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31495</v>
      </c>
      <c r="C31046" s="2">
        <v>24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31496</v>
      </c>
      <c r="C31047" s="2">
        <v>26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31497</v>
      </c>
      <c r="C31048" s="2">
        <v>26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31498</v>
      </c>
      <c r="C31049" s="2">
        <v>26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31499</v>
      </c>
      <c r="C31050" s="2">
        <v>27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31500</v>
      </c>
      <c r="C31051" s="2">
        <v>27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31501</v>
      </c>
      <c r="C31052" s="2">
        <v>27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31502</v>
      </c>
      <c r="C31053" s="2">
        <v>27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31503</v>
      </c>
      <c r="C31054" s="2">
        <v>20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31504</v>
      </c>
      <c r="C31055" s="2">
        <v>23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31505</v>
      </c>
      <c r="C31056" s="2">
        <v>26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31506</v>
      </c>
      <c r="C31057" s="2">
        <v>29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31507</v>
      </c>
      <c r="C31058" s="2">
        <v>28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31508</v>
      </c>
      <c r="C31059" s="2">
        <v>27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31509</v>
      </c>
      <c r="C31060" s="2">
        <v>27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31510</v>
      </c>
      <c r="C31061" s="2">
        <v>28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31511</v>
      </c>
      <c r="C31062" s="2">
        <v>27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31512</v>
      </c>
      <c r="C31063" s="2">
        <v>29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31513</v>
      </c>
      <c r="C31064" s="2">
        <v>29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31514</v>
      </c>
      <c r="C31065" s="2">
        <v>20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20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31516</v>
      </c>
      <c r="C31067" s="2">
        <v>23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31517</v>
      </c>
      <c r="C31068" s="2">
        <v>25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31518</v>
      </c>
      <c r="C31069" s="2">
        <v>25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31519</v>
      </c>
      <c r="C31070" s="2">
        <v>25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31520</v>
      </c>
      <c r="C31071" s="2">
        <v>24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31521</v>
      </c>
      <c r="C31072" s="2">
        <v>26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31522</v>
      </c>
      <c r="C31073" s="2">
        <v>28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31523</v>
      </c>
      <c r="C31074" s="2">
        <v>28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31524</v>
      </c>
      <c r="C31075" s="2">
        <v>21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31525</v>
      </c>
      <c r="C31076" s="2">
        <v>24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31526</v>
      </c>
      <c r="C31077" s="2">
        <v>24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31527</v>
      </c>
      <c r="C31078" s="2">
        <v>24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31528</v>
      </c>
      <c r="C31079" s="2">
        <v>22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31529</v>
      </c>
      <c r="C31080" s="2">
        <v>23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31530</v>
      </c>
      <c r="C31081" s="2">
        <v>24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31531</v>
      </c>
      <c r="C31082" s="2">
        <v>21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31532</v>
      </c>
      <c r="C31083" s="2">
        <v>22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31533</v>
      </c>
      <c r="C31084" s="2">
        <v>31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31534</v>
      </c>
      <c r="C31085" s="2">
        <v>34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31535</v>
      </c>
      <c r="C31086" s="2">
        <v>35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31536</v>
      </c>
      <c r="C31087" s="2">
        <v>35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31537</v>
      </c>
      <c r="C31088" s="2">
        <v>33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31538</v>
      </c>
      <c r="C31089" s="2">
        <v>30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31539</v>
      </c>
      <c r="C31090" s="2">
        <v>31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32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30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30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29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28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25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24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32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32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32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31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29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25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27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31554</v>
      </c>
      <c r="C31105" s="2">
        <v>27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31555</v>
      </c>
      <c r="C31106" s="2">
        <v>25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31556</v>
      </c>
      <c r="C31107" s="2">
        <v>16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31557</v>
      </c>
      <c r="C31108" s="2">
        <v>14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31558</v>
      </c>
      <c r="C31109" s="2">
        <v>20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23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25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25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24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24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23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22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21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22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26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31569</v>
      </c>
      <c r="C31120" s="2">
        <v>33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31570</v>
      </c>
      <c r="C31121" s="2">
        <v>35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31571</v>
      </c>
      <c r="C31122" s="2">
        <v>31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31572</v>
      </c>
      <c r="C31123" s="2">
        <v>27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31573</v>
      </c>
      <c r="C31124" s="2">
        <v>26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31574</v>
      </c>
      <c r="C31125" s="2">
        <v>28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31575</v>
      </c>
      <c r="C31126" s="2">
        <v>40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41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42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36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30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28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21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31582</v>
      </c>
      <c r="C31133" s="2">
        <v>25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31583</v>
      </c>
      <c r="C31134" s="2">
        <v>28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31584</v>
      </c>
      <c r="C31135" s="2">
        <v>31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31585</v>
      </c>
      <c r="C31136" s="2">
        <v>33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31586</v>
      </c>
      <c r="C31137" s="2">
        <v>32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31587</v>
      </c>
      <c r="C31138" s="2">
        <v>32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31588</v>
      </c>
      <c r="C31139" s="2">
        <v>30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31589</v>
      </c>
      <c r="C31140" s="2">
        <v>24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31590</v>
      </c>
      <c r="C31141" s="2">
        <v>29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31591</v>
      </c>
      <c r="C31142" s="2">
        <v>29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31592</v>
      </c>
      <c r="C31143" s="2">
        <v>28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31593</v>
      </c>
      <c r="C31144" s="2">
        <v>28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31594</v>
      </c>
      <c r="C31145" s="2">
        <v>29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31595</v>
      </c>
      <c r="C31146" s="2">
        <v>29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31596</v>
      </c>
      <c r="C31147" s="2">
        <v>27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31597</v>
      </c>
      <c r="C31148" s="2">
        <v>26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26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29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30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14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31602</v>
      </c>
      <c r="C31153" s="2">
        <v>13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31603</v>
      </c>
      <c r="C31154" s="2">
        <v>13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31604</v>
      </c>
      <c r="C31155" s="2">
        <v>17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31605</v>
      </c>
      <c r="C31156" s="2">
        <v>18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31606</v>
      </c>
      <c r="C31157" s="2">
        <v>18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31607</v>
      </c>
      <c r="C31158" s="2">
        <v>17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31608</v>
      </c>
      <c r="C31159" s="2">
        <v>16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31609</v>
      </c>
      <c r="C31160" s="2">
        <v>16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31610</v>
      </c>
      <c r="C31161" s="2">
        <v>17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31611</v>
      </c>
      <c r="C31162" s="2">
        <v>18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31612</v>
      </c>
      <c r="C31163" s="2">
        <v>19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31613</v>
      </c>
      <c r="C31164" s="2">
        <v>19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31614</v>
      </c>
      <c r="C31165" s="2">
        <v>18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31615</v>
      </c>
      <c r="C31166" s="2">
        <v>17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31616</v>
      </c>
      <c r="C31167" s="2">
        <v>15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31617</v>
      </c>
      <c r="C31168" s="2">
        <v>14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31618</v>
      </c>
      <c r="C31169" s="2">
        <v>15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31619</v>
      </c>
      <c r="C31170" s="2">
        <v>15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31620</v>
      </c>
      <c r="C31171" s="2">
        <v>25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31621</v>
      </c>
      <c r="C31172" s="2">
        <v>27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31622</v>
      </c>
      <c r="C31173" s="2">
        <v>29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31623</v>
      </c>
      <c r="C31174" s="2">
        <v>31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31624</v>
      </c>
      <c r="C31175" s="2">
        <v>27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31625</v>
      </c>
      <c r="C31176" s="2">
        <v>23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31626</v>
      </c>
      <c r="C31177" s="2">
        <v>22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31627</v>
      </c>
      <c r="C31178" s="2">
        <v>23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31628</v>
      </c>
      <c r="C31179" s="2">
        <v>28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31629</v>
      </c>
      <c r="C31180" s="2">
        <v>26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31630</v>
      </c>
      <c r="C31181" s="2">
        <v>26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31631</v>
      </c>
      <c r="C31182" s="2">
        <v>26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31632</v>
      </c>
      <c r="C31183" s="2">
        <v>24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31633</v>
      </c>
      <c r="C31184" s="2">
        <v>22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31634</v>
      </c>
      <c r="C31185" s="2">
        <v>27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31635</v>
      </c>
      <c r="C31186" s="2">
        <v>22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31636</v>
      </c>
      <c r="C31187" s="2">
        <v>38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31637</v>
      </c>
      <c r="C31188" s="2">
        <v>37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31638</v>
      </c>
      <c r="C31189" s="2">
        <v>34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31639</v>
      </c>
      <c r="C31190" s="2">
        <v>29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31640</v>
      </c>
      <c r="C31191" s="2">
        <v>19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31641</v>
      </c>
      <c r="C31192" s="2">
        <v>14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31642</v>
      </c>
      <c r="C31193" s="2">
        <v>11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31643</v>
      </c>
      <c r="C31194" s="2">
        <v>15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31644</v>
      </c>
      <c r="C31195" s="2">
        <v>22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28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32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32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32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31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27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23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17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31653</v>
      </c>
      <c r="C31204" s="2">
        <v>19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31654</v>
      </c>
      <c r="C31205" s="2">
        <v>22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31655</v>
      </c>
      <c r="C31206" s="2">
        <v>25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31656</v>
      </c>
      <c r="C31207" s="2">
        <v>23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31657</v>
      </c>
      <c r="C31208" s="2">
        <v>23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31658</v>
      </c>
      <c r="C31209" s="2">
        <v>22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31659</v>
      </c>
      <c r="C31210" s="2">
        <v>22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31660</v>
      </c>
      <c r="C31211" s="2">
        <v>22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31661</v>
      </c>
      <c r="C31212" s="2">
        <v>24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31662</v>
      </c>
      <c r="C31213" s="2">
        <v>23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31663</v>
      </c>
      <c r="C31214" s="2">
        <v>25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31664</v>
      </c>
      <c r="C31215" s="2">
        <v>6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28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27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25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25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26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24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26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31672</v>
      </c>
      <c r="C31223" s="2">
        <v>26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31673</v>
      </c>
      <c r="C31224" s="2">
        <v>26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31674</v>
      </c>
      <c r="C31225" s="2">
        <v>26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31675</v>
      </c>
      <c r="C31226" s="2">
        <v>27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31676</v>
      </c>
      <c r="C31227" s="2">
        <v>27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31677</v>
      </c>
      <c r="C31228" s="2">
        <v>31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31678</v>
      </c>
      <c r="C31229" s="2">
        <v>30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31679</v>
      </c>
      <c r="C31230" s="2">
        <v>28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31680</v>
      </c>
      <c r="C31231" s="2">
        <v>29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31681</v>
      </c>
      <c r="C31232" s="2">
        <v>27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31682</v>
      </c>
      <c r="C31233" s="2">
        <v>27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31683</v>
      </c>
      <c r="C31234" s="2">
        <v>29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31684</v>
      </c>
      <c r="C31235" s="2">
        <v>28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31685</v>
      </c>
      <c r="C31236" s="2">
        <v>25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21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31687</v>
      </c>
      <c r="C31238" s="2">
        <v>23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31688</v>
      </c>
      <c r="C31239" s="2">
        <v>24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31689</v>
      </c>
      <c r="C31240" s="2">
        <v>24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31690</v>
      </c>
      <c r="C31241" s="2">
        <v>23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31691</v>
      </c>
      <c r="C31242" s="2">
        <v>22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31692</v>
      </c>
      <c r="C31243" s="2">
        <v>23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31693</v>
      </c>
      <c r="C31244" s="2">
        <v>23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31694</v>
      </c>
      <c r="C31245" s="2">
        <v>22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31695</v>
      </c>
      <c r="C31246" s="2">
        <v>21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31696</v>
      </c>
      <c r="C31247" s="2">
        <v>25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31697</v>
      </c>
      <c r="C31248" s="2">
        <v>28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31698</v>
      </c>
      <c r="C31249" s="2">
        <v>27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31699</v>
      </c>
      <c r="C31250" s="2">
        <v>27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31700</v>
      </c>
      <c r="C31251" s="2">
        <v>27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31701</v>
      </c>
      <c r="C31252" s="2">
        <v>25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31702</v>
      </c>
      <c r="C31253" s="2">
        <v>23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31703</v>
      </c>
      <c r="C31254" s="2">
        <v>30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31704</v>
      </c>
      <c r="C31255" s="2">
        <v>29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31705</v>
      </c>
      <c r="C31256" s="2">
        <v>27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31706</v>
      </c>
      <c r="C31257" s="2">
        <v>31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31707</v>
      </c>
      <c r="C31258" s="2">
        <v>33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31708</v>
      </c>
      <c r="C31259" s="2">
        <v>31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31709</v>
      </c>
      <c r="C31260" s="2">
        <v>30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31710</v>
      </c>
      <c r="C31261" s="2">
        <v>31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31711</v>
      </c>
      <c r="C31262" s="2">
        <v>31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31712</v>
      </c>
      <c r="C31263" s="2">
        <v>13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31713</v>
      </c>
      <c r="C31264" s="2">
        <v>12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31714</v>
      </c>
      <c r="C31265" s="2">
        <v>12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31715</v>
      </c>
      <c r="C31266" s="2">
        <v>13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31716</v>
      </c>
      <c r="C31267" s="2">
        <v>13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31717</v>
      </c>
      <c r="C31268" s="2">
        <v>12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31718</v>
      </c>
      <c r="C31269" s="2">
        <v>12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31719</v>
      </c>
      <c r="C31270" s="2">
        <v>30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31720</v>
      </c>
      <c r="C31271" s="2">
        <v>35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31721</v>
      </c>
      <c r="C31272" s="2">
        <v>35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31722</v>
      </c>
      <c r="C31273" s="2">
        <v>33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31723</v>
      </c>
      <c r="C31274" s="2">
        <v>31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31724</v>
      </c>
      <c r="C31275" s="2">
        <v>30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31725</v>
      </c>
      <c r="C31276" s="2">
        <v>29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31726</v>
      </c>
      <c r="C31277" s="2">
        <v>31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32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33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32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32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31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28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27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21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21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21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22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22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22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23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21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21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21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18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38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41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41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40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34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27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28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29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28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30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30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29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23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19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19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20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31761</v>
      </c>
      <c r="C31312" s="2">
        <v>24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31762</v>
      </c>
      <c r="C31313" s="2">
        <v>28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31763</v>
      </c>
      <c r="C31314" s="2">
        <v>33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31764</v>
      </c>
      <c r="C31315" s="2">
        <v>33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31765</v>
      </c>
      <c r="C31316" s="2">
        <v>33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31766</v>
      </c>
      <c r="C31317" s="2">
        <v>33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31767</v>
      </c>
      <c r="C31318" s="2">
        <v>32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31768</v>
      </c>
      <c r="C31319" s="2">
        <v>25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31769</v>
      </c>
      <c r="C31320" s="2">
        <v>28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31770</v>
      </c>
      <c r="C31321" s="2">
        <v>27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31771</v>
      </c>
      <c r="C31322" s="2">
        <v>28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31772</v>
      </c>
      <c r="C31323" s="2">
        <v>28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31773</v>
      </c>
      <c r="C31324" s="2">
        <v>26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31774</v>
      </c>
      <c r="C31325" s="2">
        <v>35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34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33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32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31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28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28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23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31782</v>
      </c>
      <c r="C31333" s="2">
        <v>26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31783</v>
      </c>
      <c r="C31334" s="2">
        <v>27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31784</v>
      </c>
      <c r="C31335" s="2">
        <v>28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31785</v>
      </c>
      <c r="C31336" s="2">
        <v>28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31786</v>
      </c>
      <c r="C31337" s="2">
        <v>28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31787</v>
      </c>
      <c r="C31338" s="2">
        <v>27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31788</v>
      </c>
      <c r="C31339" s="2">
        <v>27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31789</v>
      </c>
      <c r="C31340" s="2">
        <v>29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31790</v>
      </c>
      <c r="C31341" s="2">
        <v>30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31791</v>
      </c>
      <c r="C31342" s="2">
        <v>30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31792</v>
      </c>
      <c r="C31343" s="2">
        <v>31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31793</v>
      </c>
      <c r="C31344" s="2">
        <v>30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31794</v>
      </c>
      <c r="C31345" s="2">
        <v>30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31795</v>
      </c>
      <c r="C31346" s="2">
        <v>27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31796</v>
      </c>
      <c r="C31347" s="2">
        <v>20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31797</v>
      </c>
      <c r="C31348" s="2">
        <v>25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31798</v>
      </c>
      <c r="C31349" s="2">
        <v>25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31799</v>
      </c>
      <c r="C31350" s="2">
        <v>28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31800</v>
      </c>
      <c r="C31351" s="2">
        <v>29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31801</v>
      </c>
      <c r="C31352" s="2">
        <v>30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31802</v>
      </c>
      <c r="C31353" s="2">
        <v>28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31803</v>
      </c>
      <c r="C31354" s="2">
        <v>29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30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32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33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30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25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20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23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26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29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29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29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30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27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27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25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31819</v>
      </c>
      <c r="C31370" s="2">
        <v>29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31820</v>
      </c>
      <c r="C31371" s="2">
        <v>32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31821</v>
      </c>
      <c r="C31372" s="2">
        <v>31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31822</v>
      </c>
      <c r="C31373" s="2">
        <v>28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31823</v>
      </c>
      <c r="C31374" s="2">
        <v>25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31824</v>
      </c>
      <c r="C31375" s="2">
        <v>26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31825</v>
      </c>
      <c r="C31376" s="2">
        <v>26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31826</v>
      </c>
      <c r="C31377" s="2">
        <v>31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31827</v>
      </c>
      <c r="C31378" s="2">
        <v>35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31828</v>
      </c>
      <c r="C31379" s="2">
        <v>35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31829</v>
      </c>
      <c r="C31380" s="2">
        <v>36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31830</v>
      </c>
      <c r="C31381" s="2">
        <v>36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31831</v>
      </c>
      <c r="C31382" s="2">
        <v>35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31832</v>
      </c>
      <c r="C31383" s="2">
        <v>32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32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31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30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29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27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22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21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8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31841</v>
      </c>
      <c r="C31392" s="2">
        <v>7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31842</v>
      </c>
      <c r="C31393" s="2">
        <v>26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31843</v>
      </c>
      <c r="C31394" s="2">
        <v>29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31844</v>
      </c>
      <c r="C31395" s="2">
        <v>30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31845</v>
      </c>
      <c r="C31396" s="2">
        <v>33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31846</v>
      </c>
      <c r="C31397" s="2">
        <v>33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31847</v>
      </c>
      <c r="C31398" s="2">
        <v>31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31848</v>
      </c>
      <c r="C31399" s="2">
        <v>32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31849</v>
      </c>
      <c r="C31400" s="2">
        <v>31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31850</v>
      </c>
      <c r="C31401" s="2">
        <v>24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31851</v>
      </c>
      <c r="C31402" s="2">
        <v>25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31852</v>
      </c>
      <c r="C31403" s="2">
        <v>26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31853</v>
      </c>
      <c r="C31404" s="2">
        <v>27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31854</v>
      </c>
      <c r="C31405" s="2">
        <v>27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31855</v>
      </c>
      <c r="C31406" s="2">
        <v>27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31856</v>
      </c>
      <c r="C31407" s="2">
        <v>27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31857</v>
      </c>
      <c r="C31408" s="2">
        <v>26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31858</v>
      </c>
      <c r="C31409" s="2">
        <v>27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31859</v>
      </c>
      <c r="C31410" s="2">
        <v>26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31860</v>
      </c>
      <c r="C31411" s="2">
        <v>23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31861</v>
      </c>
      <c r="C31412" s="2">
        <v>22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23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24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25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24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25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24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23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21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20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25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31872</v>
      </c>
      <c r="C31423" s="2">
        <v>29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31873</v>
      </c>
      <c r="C31424" s="2">
        <v>30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31874</v>
      </c>
      <c r="C31425" s="2">
        <v>30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31875</v>
      </c>
      <c r="C31426" s="2">
        <v>31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31876</v>
      </c>
      <c r="C31427" s="2">
        <v>31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31877</v>
      </c>
      <c r="C31428" s="2">
        <v>30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31878</v>
      </c>
      <c r="C31429" s="2">
        <v>16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32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31880</v>
      </c>
      <c r="C31431" s="2">
        <v>37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31881</v>
      </c>
      <c r="C31432" s="2">
        <v>38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31882</v>
      </c>
      <c r="C31433" s="2">
        <v>34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31883</v>
      </c>
      <c r="C31434" s="2">
        <v>34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31884</v>
      </c>
      <c r="C31435" s="2">
        <v>21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31885</v>
      </c>
      <c r="C31436" s="2">
        <v>24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31886</v>
      </c>
      <c r="C31437" s="2">
        <v>27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31887</v>
      </c>
      <c r="C31438" s="2">
        <v>30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31888</v>
      </c>
      <c r="C31439" s="2">
        <v>32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31889</v>
      </c>
      <c r="C31440" s="2">
        <v>33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31890</v>
      </c>
      <c r="C31441" s="2">
        <v>32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31891</v>
      </c>
      <c r="C31442" s="2">
        <v>30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31892</v>
      </c>
      <c r="C31443" s="2">
        <v>32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31893</v>
      </c>
      <c r="C31444" s="2">
        <v>29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31894</v>
      </c>
      <c r="C31445" s="2">
        <v>29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29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30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32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32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33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32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32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23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21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20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26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31906</v>
      </c>
      <c r="C31457" s="2">
        <v>35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33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32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31909</v>
      </c>
      <c r="C31460" s="2">
        <v>31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31910</v>
      </c>
      <c r="C31461" s="2">
        <v>22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26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31912</v>
      </c>
      <c r="C31463" s="2">
        <v>29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31913</v>
      </c>
      <c r="C31464" s="2">
        <v>31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31914</v>
      </c>
      <c r="C31465" s="2">
        <v>31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31915</v>
      </c>
      <c r="C31466" s="2">
        <v>32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31916</v>
      </c>
      <c r="C31467" s="2">
        <v>32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31917</v>
      </c>
      <c r="C31468" s="2">
        <v>31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31918</v>
      </c>
      <c r="C31469" s="2">
        <v>25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31919</v>
      </c>
      <c r="C31470" s="2">
        <v>30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31920</v>
      </c>
      <c r="C31471" s="2">
        <v>33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31921</v>
      </c>
      <c r="C31472" s="2">
        <v>34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31922</v>
      </c>
      <c r="C31473" s="2">
        <v>30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31923</v>
      </c>
      <c r="C31474" s="2">
        <v>26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31924</v>
      </c>
      <c r="C31475" s="2">
        <v>24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31925</v>
      </c>
      <c r="C31476" s="2">
        <v>23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31926</v>
      </c>
      <c r="C31477" s="2">
        <v>36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31927</v>
      </c>
      <c r="C31478" s="2">
        <v>36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39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35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34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27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23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19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19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24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27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23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31938</v>
      </c>
      <c r="C31489" s="2">
        <v>26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31939</v>
      </c>
      <c r="C31490" s="2">
        <v>27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31940</v>
      </c>
      <c r="C31491" s="2">
        <v>28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31941</v>
      </c>
      <c r="C31492" s="2">
        <v>30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31942</v>
      </c>
      <c r="C31493" s="2">
        <v>30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31943</v>
      </c>
      <c r="C31494" s="2">
        <v>29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31944</v>
      </c>
      <c r="C31495" s="2">
        <v>31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31945</v>
      </c>
      <c r="C31496" s="2">
        <v>33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31946</v>
      </c>
      <c r="C31497" s="2">
        <v>32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31947</v>
      </c>
      <c r="C31498" s="2">
        <v>31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31948</v>
      </c>
      <c r="C31499" s="2">
        <v>24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31949</v>
      </c>
      <c r="C31500" s="2">
        <v>30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31950</v>
      </c>
      <c r="C31501" s="2">
        <v>33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31951</v>
      </c>
      <c r="C31502" s="2">
        <v>32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31952</v>
      </c>
      <c r="C31503" s="2">
        <v>31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31953</v>
      </c>
      <c r="C31504" s="2">
        <v>31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31954</v>
      </c>
      <c r="C31505" s="2">
        <v>29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31955</v>
      </c>
      <c r="C31506" s="2">
        <v>18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31956</v>
      </c>
      <c r="C31507" s="2">
        <v>20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31957</v>
      </c>
      <c r="C31508" s="2">
        <v>21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31958</v>
      </c>
      <c r="C31509" s="2">
        <v>21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31959</v>
      </c>
      <c r="C31510" s="2">
        <v>21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31960</v>
      </c>
      <c r="C31511" s="2">
        <v>20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31961</v>
      </c>
      <c r="C31512" s="2">
        <v>21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31962</v>
      </c>
      <c r="C31513" s="2">
        <v>21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31963</v>
      </c>
      <c r="C31514" s="2">
        <v>21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31964</v>
      </c>
      <c r="C31515" s="2">
        <v>20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31965</v>
      </c>
      <c r="C31516" s="2">
        <v>19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31966</v>
      </c>
      <c r="C31517" s="2">
        <v>23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24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24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24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23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22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22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20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17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16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17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36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36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35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33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30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24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22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32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32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32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32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28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20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17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21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22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31993</v>
      </c>
      <c r="C31544" s="2">
        <v>28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31994</v>
      </c>
      <c r="C31545" s="2">
        <v>32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31995</v>
      </c>
      <c r="C31546" s="2">
        <v>30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31996</v>
      </c>
      <c r="C31547" s="2">
        <v>27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31997</v>
      </c>
      <c r="C31548" s="2">
        <v>28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31998</v>
      </c>
      <c r="C31549" s="2">
        <v>32</v>
      </c>
      <c r="D31549" s="2" t="s">
        <v>452</v>
      </c>
      <c r="E31549" s="2"/>
      <c r="F31549" s="2"/>
      <c r="G31549" s="2"/>
      <c r="H31549" s="2"/>
    </row>
    <row r="31550" spans="2:8">
      <c r="B31550" s="2" t="s">
        <v>31999</v>
      </c>
      <c r="C31550" s="2">
        <v>29</v>
      </c>
      <c r="D31550" s="2" t="s">
        <v>452</v>
      </c>
      <c r="E31550" s="2"/>
      <c r="F31550" s="2"/>
      <c r="G31550" s="2"/>
      <c r="H31550" s="2"/>
    </row>
    <row r="31551" spans="2:8">
      <c r="B31551" s="2" t="s">
        <v>32000</v>
      </c>
      <c r="C31551" s="2">
        <v>36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32001</v>
      </c>
      <c r="C31552" s="2">
        <v>33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32002</v>
      </c>
      <c r="C31553" s="2">
        <v>24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32003</v>
      </c>
      <c r="C31554" s="2">
        <v>26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32004</v>
      </c>
      <c r="C31555" s="2">
        <v>30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32005</v>
      </c>
      <c r="C31556" s="2">
        <v>31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32006</v>
      </c>
      <c r="C31557" s="2">
        <v>32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32007</v>
      </c>
      <c r="C31558" s="2">
        <v>32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32008</v>
      </c>
      <c r="C31559" s="2">
        <v>30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32009</v>
      </c>
      <c r="C31560" s="2">
        <v>29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32010</v>
      </c>
      <c r="C31561" s="2">
        <v>29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32011</v>
      </c>
      <c r="C31562" s="2">
        <v>30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32012</v>
      </c>
      <c r="C31563" s="2">
        <v>28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32013</v>
      </c>
      <c r="C31564" s="2">
        <v>26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28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29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30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32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33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29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25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19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32022</v>
      </c>
      <c r="C31573" s="2">
        <v>23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32023</v>
      </c>
      <c r="C31574" s="2">
        <v>21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32024</v>
      </c>
      <c r="C31575" s="2">
        <v>21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32025</v>
      </c>
      <c r="C31576" s="2">
        <v>24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32026</v>
      </c>
      <c r="C31577" s="2">
        <v>25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32027</v>
      </c>
      <c r="C31578" s="2">
        <v>26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32028</v>
      </c>
      <c r="C31579" s="2">
        <v>28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32029</v>
      </c>
      <c r="C31580" s="2">
        <v>28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32030</v>
      </c>
      <c r="C31581" s="2">
        <v>19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32031</v>
      </c>
      <c r="C31582" s="2">
        <v>24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32032</v>
      </c>
      <c r="C31583" s="2">
        <v>24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32033</v>
      </c>
      <c r="C31584" s="2">
        <v>21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32034</v>
      </c>
      <c r="C31585" s="2">
        <v>20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32035</v>
      </c>
      <c r="C31586" s="2">
        <v>21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32036</v>
      </c>
      <c r="C31587" s="2">
        <v>21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32037</v>
      </c>
      <c r="C31588" s="2">
        <v>19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32038</v>
      </c>
      <c r="C31589" s="2">
        <v>19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32039</v>
      </c>
      <c r="C31590" s="2">
        <v>17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32040</v>
      </c>
      <c r="C31591" s="2">
        <v>17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32041</v>
      </c>
      <c r="C31592" s="2">
        <v>18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32042</v>
      </c>
      <c r="C31593" s="2">
        <v>18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32043</v>
      </c>
      <c r="C31594" s="2">
        <v>19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32044</v>
      </c>
      <c r="C31595" s="2">
        <v>19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32045</v>
      </c>
      <c r="C31596" s="2">
        <v>20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32046</v>
      </c>
      <c r="C31597" s="2">
        <v>20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32047</v>
      </c>
      <c r="C31598" s="2">
        <v>20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32048</v>
      </c>
      <c r="C31599" s="2">
        <v>19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32049</v>
      </c>
      <c r="C31600" s="2">
        <v>19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32050</v>
      </c>
      <c r="C31601" s="2">
        <v>15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17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35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35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36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33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29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25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24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24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32060</v>
      </c>
      <c r="C31611" s="2">
        <v>25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26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26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26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25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25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25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22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23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23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20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19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21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22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19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15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22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32077</v>
      </c>
      <c r="C31628" s="2">
        <v>28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32078</v>
      </c>
      <c r="C31629" s="2">
        <v>32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32079</v>
      </c>
      <c r="C31630" s="2">
        <v>33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32080</v>
      </c>
      <c r="C31631" s="2">
        <v>32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32081</v>
      </c>
      <c r="C31632" s="2">
        <v>33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32082</v>
      </c>
      <c r="C31633" s="2">
        <v>29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32083</v>
      </c>
      <c r="C31634" s="2">
        <v>32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33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32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32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32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28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25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24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32091</v>
      </c>
      <c r="C31642" s="2">
        <v>31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32092</v>
      </c>
      <c r="C31643" s="2">
        <v>32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32093</v>
      </c>
      <c r="C31644" s="2">
        <v>30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32094</v>
      </c>
      <c r="C31645" s="2">
        <v>28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32095</v>
      </c>
      <c r="C31646" s="2">
        <v>29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32096</v>
      </c>
      <c r="C31647" s="2">
        <v>28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32097</v>
      </c>
      <c r="C31648" s="2">
        <v>41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32098</v>
      </c>
      <c r="C31649" s="2">
        <v>42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32099</v>
      </c>
      <c r="C31650" s="2">
        <v>42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32100</v>
      </c>
      <c r="C31651" s="2">
        <v>41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32101</v>
      </c>
      <c r="C31652" s="2">
        <v>26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32102</v>
      </c>
      <c r="C31653" s="2">
        <v>30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32103</v>
      </c>
      <c r="C31654" s="2">
        <v>31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32104</v>
      </c>
      <c r="C31655" s="2">
        <v>29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32105</v>
      </c>
      <c r="C31656" s="2">
        <v>28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32106</v>
      </c>
      <c r="C31657" s="2">
        <v>28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32107</v>
      </c>
      <c r="C31658" s="2">
        <v>28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32108</v>
      </c>
      <c r="C31659" s="2">
        <v>19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32109</v>
      </c>
      <c r="C31660" s="2">
        <v>26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32110</v>
      </c>
      <c r="C31661" s="2">
        <v>31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32111</v>
      </c>
      <c r="C31662" s="2">
        <v>26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32112</v>
      </c>
      <c r="C31663" s="2">
        <v>23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32113</v>
      </c>
      <c r="C31664" s="2">
        <v>25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32114</v>
      </c>
      <c r="C31665" s="2">
        <v>27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32115</v>
      </c>
      <c r="C31666" s="2">
        <v>25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32116</v>
      </c>
      <c r="C31667" s="2">
        <v>25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32117</v>
      </c>
      <c r="C31668" s="2">
        <v>10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32118</v>
      </c>
      <c r="C31669" s="2">
        <v>9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32119</v>
      </c>
      <c r="C31670" s="2">
        <v>34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34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35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35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35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30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29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33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32127</v>
      </c>
      <c r="C31678" s="2">
        <v>36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32128</v>
      </c>
      <c r="C31679" s="2">
        <v>38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32129</v>
      </c>
      <c r="C31680" s="2">
        <v>40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32130</v>
      </c>
      <c r="C31681" s="2">
        <v>44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32131</v>
      </c>
      <c r="C31682" s="2">
        <v>48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32132</v>
      </c>
      <c r="C31683" s="2">
        <v>26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26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26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26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26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27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24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28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29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28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28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27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26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26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25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24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20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32149</v>
      </c>
      <c r="C31700" s="2">
        <v>22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32150</v>
      </c>
      <c r="C31701" s="2">
        <v>23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32151</v>
      </c>
      <c r="C31702" s="2">
        <v>23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32152</v>
      </c>
      <c r="C31703" s="2">
        <v>23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32153</v>
      </c>
      <c r="C31704" s="2">
        <v>23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32154</v>
      </c>
      <c r="C31705" s="2">
        <v>23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32155</v>
      </c>
      <c r="C31706" s="2">
        <v>23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32156</v>
      </c>
      <c r="C31707" s="2">
        <v>22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32157</v>
      </c>
      <c r="C31708" s="2">
        <v>21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32158</v>
      </c>
      <c r="C31709" s="2">
        <v>20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32159</v>
      </c>
      <c r="C31710" s="2">
        <v>20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32160</v>
      </c>
      <c r="C31711" s="2">
        <v>23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32161</v>
      </c>
      <c r="C31712" s="2">
        <v>22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32162</v>
      </c>
      <c r="C31713" s="2">
        <v>25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32163</v>
      </c>
      <c r="C31714" s="2">
        <v>27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32164</v>
      </c>
      <c r="C31715" s="2">
        <v>23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24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24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24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24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25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24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23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37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37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37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35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29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21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32178</v>
      </c>
      <c r="C31729" s="2">
        <v>21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32179</v>
      </c>
      <c r="C31730" s="2">
        <v>25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32180</v>
      </c>
      <c r="C31731" s="2">
        <v>28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32181</v>
      </c>
      <c r="C31732" s="2">
        <v>28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32182</v>
      </c>
      <c r="C31733" s="2">
        <v>28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32183</v>
      </c>
      <c r="C31734" s="2">
        <v>28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32184</v>
      </c>
      <c r="C31735" s="2">
        <v>26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32185</v>
      </c>
      <c r="C31736" s="2">
        <v>24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32186</v>
      </c>
      <c r="C31737" s="2">
        <v>25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32187</v>
      </c>
      <c r="C31738" s="2">
        <v>27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32188</v>
      </c>
      <c r="C31739" s="2">
        <v>27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32189</v>
      </c>
      <c r="C31740" s="2">
        <v>28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32190</v>
      </c>
      <c r="C31741" s="2">
        <v>28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32191</v>
      </c>
      <c r="C31742" s="2">
        <v>28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32192</v>
      </c>
      <c r="C31743" s="2">
        <v>27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32193</v>
      </c>
      <c r="C31744" s="2">
        <v>19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32194</v>
      </c>
      <c r="C31745" s="2">
        <v>23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32195</v>
      </c>
      <c r="C31746" s="2">
        <v>25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32196</v>
      </c>
      <c r="C31747" s="2">
        <v>27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32197</v>
      </c>
      <c r="C31748" s="2">
        <v>29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32198</v>
      </c>
      <c r="C31749" s="2">
        <v>31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32199</v>
      </c>
      <c r="C31750" s="2">
        <v>30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32200</v>
      </c>
      <c r="C31751" s="2">
        <v>29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32201</v>
      </c>
      <c r="C31752" s="2">
        <v>29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32202</v>
      </c>
      <c r="C31753" s="2">
        <v>28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25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32204</v>
      </c>
      <c r="C31755" s="2">
        <v>28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32205</v>
      </c>
      <c r="C31756" s="2">
        <v>30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32206</v>
      </c>
      <c r="C31757" s="2">
        <v>33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32207</v>
      </c>
      <c r="C31758" s="2">
        <v>34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32208</v>
      </c>
      <c r="C31759" s="2">
        <v>35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32209</v>
      </c>
      <c r="C31760" s="2">
        <v>35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32210</v>
      </c>
      <c r="C31761" s="2">
        <v>29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32211</v>
      </c>
      <c r="C31762" s="2">
        <v>31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32212</v>
      </c>
      <c r="C31763" s="2">
        <v>29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32213</v>
      </c>
      <c r="C31764" s="2">
        <v>29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32214</v>
      </c>
      <c r="C31765" s="2">
        <v>28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32215</v>
      </c>
      <c r="C31766" s="2">
        <v>25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32216</v>
      </c>
      <c r="C31767" s="2">
        <v>24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32217</v>
      </c>
      <c r="C31768" s="2">
        <v>21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32218</v>
      </c>
      <c r="C31769" s="2">
        <v>21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32219</v>
      </c>
      <c r="C31770" s="2">
        <v>20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32220</v>
      </c>
      <c r="C31771" s="2">
        <v>22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19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32222</v>
      </c>
      <c r="C31773" s="2">
        <v>19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32223</v>
      </c>
      <c r="C31774" s="2">
        <v>28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26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33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33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33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32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30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28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24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21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14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10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28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32236</v>
      </c>
      <c r="C31787" s="2">
        <v>31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32237</v>
      </c>
      <c r="C31788" s="2">
        <v>31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32238</v>
      </c>
      <c r="C31789" s="2">
        <v>30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32239</v>
      </c>
      <c r="C31790" s="2">
        <v>30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32240</v>
      </c>
      <c r="C31791" s="2">
        <v>30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32241</v>
      </c>
      <c r="C31792" s="2">
        <v>30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32242</v>
      </c>
      <c r="C31793" s="2">
        <v>5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23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32244</v>
      </c>
      <c r="C31795" s="2">
        <v>26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32245</v>
      </c>
      <c r="C31796" s="2">
        <v>28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32246</v>
      </c>
      <c r="C31797" s="2">
        <v>30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32247</v>
      </c>
      <c r="C31798" s="2">
        <v>29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32248</v>
      </c>
      <c r="C31799" s="2">
        <v>30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32249</v>
      </c>
      <c r="C31800" s="2">
        <v>30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32250</v>
      </c>
      <c r="C31801" s="2">
        <v>30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32251</v>
      </c>
      <c r="C31802" s="2">
        <v>23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32252</v>
      </c>
      <c r="C31803" s="2">
        <v>28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32253</v>
      </c>
      <c r="C31804" s="2">
        <v>30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32254</v>
      </c>
      <c r="C31805" s="2">
        <v>28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32255</v>
      </c>
      <c r="C31806" s="2">
        <v>28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32256</v>
      </c>
      <c r="C31807" s="2">
        <v>28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32257</v>
      </c>
      <c r="C31808" s="2">
        <v>28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32258</v>
      </c>
      <c r="C31809" s="2">
        <v>28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32259</v>
      </c>
      <c r="C31810" s="2">
        <v>21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32260</v>
      </c>
      <c r="C31811" s="2">
        <v>23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32261</v>
      </c>
      <c r="C31812" s="2">
        <v>25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32262</v>
      </c>
      <c r="C31813" s="2">
        <v>25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32263</v>
      </c>
      <c r="C31814" s="2">
        <v>26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32264</v>
      </c>
      <c r="C31815" s="2">
        <v>25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32265</v>
      </c>
      <c r="C31816" s="2">
        <v>25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32266</v>
      </c>
      <c r="C31817" s="2">
        <v>24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32267</v>
      </c>
      <c r="C31818" s="2">
        <v>23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32268</v>
      </c>
      <c r="C31819" s="2">
        <v>16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16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15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16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15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26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32274</v>
      </c>
      <c r="C31825" s="2">
        <v>27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32275</v>
      </c>
      <c r="C31826" s="2">
        <v>27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32276</v>
      </c>
      <c r="C31827" s="2">
        <v>27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32277</v>
      </c>
      <c r="C31828" s="2">
        <v>27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32278</v>
      </c>
      <c r="C31829" s="2">
        <v>28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32279</v>
      </c>
      <c r="C31830" s="2">
        <v>28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32280</v>
      </c>
      <c r="C31831" s="2">
        <v>27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32281</v>
      </c>
      <c r="C31832" s="2">
        <v>25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32282</v>
      </c>
      <c r="C31833" s="2">
        <v>27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32283</v>
      </c>
      <c r="C31834" s="2">
        <v>27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32284</v>
      </c>
      <c r="C31835" s="2">
        <v>27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32285</v>
      </c>
      <c r="C31836" s="2">
        <v>26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32286</v>
      </c>
      <c r="C31837" s="2">
        <v>25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32287</v>
      </c>
      <c r="C31838" s="2">
        <v>25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32288</v>
      </c>
      <c r="C31839" s="2">
        <v>35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35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34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32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30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30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30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35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36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36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34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30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25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26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26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28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28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27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27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24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21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20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28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29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30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29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27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25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24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22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19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27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26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27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28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29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26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19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17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20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24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32329</v>
      </c>
      <c r="C31880" s="2">
        <v>29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32330</v>
      </c>
      <c r="C31881" s="2">
        <v>31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32331</v>
      </c>
      <c r="C31882" s="2">
        <v>28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32332</v>
      </c>
      <c r="C31883" s="2">
        <v>29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32333</v>
      </c>
      <c r="C31884" s="2">
        <v>29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32334</v>
      </c>
      <c r="C31885" s="2">
        <v>27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32335</v>
      </c>
      <c r="C31886" s="2">
        <v>24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32336</v>
      </c>
      <c r="C31887" s="2">
        <v>21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32337</v>
      </c>
      <c r="C31888" s="2">
        <v>25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32338</v>
      </c>
      <c r="C31889" s="2">
        <v>33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32339</v>
      </c>
      <c r="C31890" s="2">
        <v>35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32340</v>
      </c>
      <c r="C31891" s="2">
        <v>32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32341</v>
      </c>
      <c r="C31892" s="2">
        <v>32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32342</v>
      </c>
      <c r="C31893" s="2">
        <v>33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32343</v>
      </c>
      <c r="C31894" s="2">
        <v>33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32344</v>
      </c>
      <c r="C31895" s="2">
        <v>30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34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35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35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35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34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31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27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27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30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31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31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31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30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27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23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21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22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32362</v>
      </c>
      <c r="C31913" s="2">
        <v>25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32363</v>
      </c>
      <c r="C31914" s="2">
        <v>28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32364</v>
      </c>
      <c r="C31915" s="2">
        <v>27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32365</v>
      </c>
      <c r="C31916" s="2">
        <v>27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32366</v>
      </c>
      <c r="C31917" s="2">
        <v>27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32367</v>
      </c>
      <c r="C31918" s="2">
        <v>28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32368</v>
      </c>
      <c r="C31919" s="2">
        <v>28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32369</v>
      </c>
      <c r="C31920" s="2">
        <v>28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32370</v>
      </c>
      <c r="C31921" s="2">
        <v>33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32371</v>
      </c>
      <c r="C31922" s="2">
        <v>31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32372</v>
      </c>
      <c r="C31923" s="2">
        <v>29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32373</v>
      </c>
      <c r="C31924" s="2">
        <v>24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32374</v>
      </c>
      <c r="C31925" s="2">
        <v>23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32375</v>
      </c>
      <c r="C31926" s="2">
        <v>18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32376</v>
      </c>
      <c r="C31927" s="2">
        <v>16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32377</v>
      </c>
      <c r="C31928" s="2">
        <v>11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32378</v>
      </c>
      <c r="C31929" s="2">
        <v>11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32379</v>
      </c>
      <c r="C31930" s="2">
        <v>10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32380</v>
      </c>
      <c r="C31931" s="2">
        <v>10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32381</v>
      </c>
      <c r="C31932" s="2">
        <v>27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29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29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29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30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29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24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23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11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17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19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32392</v>
      </c>
      <c r="C31943" s="2">
        <v>22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32393</v>
      </c>
      <c r="C31944" s="2">
        <v>26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32394</v>
      </c>
      <c r="C31945" s="2">
        <v>27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32395</v>
      </c>
      <c r="C31946" s="2">
        <v>26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32396</v>
      </c>
      <c r="C31947" s="2">
        <v>24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32397</v>
      </c>
      <c r="C31948" s="2">
        <v>24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32398</v>
      </c>
      <c r="C31949" s="2">
        <v>23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32399</v>
      </c>
      <c r="C31950" s="2">
        <v>21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32400</v>
      </c>
      <c r="C31951" s="2">
        <v>24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32401</v>
      </c>
      <c r="C31952" s="2">
        <v>25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32402</v>
      </c>
      <c r="C31953" s="2">
        <v>27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32403</v>
      </c>
      <c r="C31954" s="2">
        <v>27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32404</v>
      </c>
      <c r="C31955" s="2">
        <v>27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32405</v>
      </c>
      <c r="C31956" s="2">
        <v>28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32406</v>
      </c>
      <c r="C31957" s="2">
        <v>27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32407</v>
      </c>
      <c r="C31958" s="2">
        <v>24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32408</v>
      </c>
      <c r="C31959" s="2">
        <v>32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32409</v>
      </c>
      <c r="C31960" s="2">
        <v>36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32410</v>
      </c>
      <c r="C31961" s="2">
        <v>36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32411</v>
      </c>
      <c r="C31962" s="2">
        <v>35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32412</v>
      </c>
      <c r="C31963" s="2">
        <v>31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32413</v>
      </c>
      <c r="C31964" s="2">
        <v>30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32414</v>
      </c>
      <c r="C31965" s="2">
        <v>28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32415</v>
      </c>
      <c r="C31966" s="2">
        <v>14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32416</v>
      </c>
      <c r="C31967" s="2">
        <v>15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32417</v>
      </c>
      <c r="C31968" s="2">
        <v>17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32418</v>
      </c>
      <c r="C31969" s="2">
        <v>31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32419</v>
      </c>
      <c r="C31970" s="2">
        <v>34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32420</v>
      </c>
      <c r="C31971" s="2">
        <v>34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32421</v>
      </c>
      <c r="C31972" s="2">
        <v>34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32422</v>
      </c>
      <c r="C31973" s="2">
        <v>34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32423</v>
      </c>
      <c r="C31974" s="2">
        <v>25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32424</v>
      </c>
      <c r="C31975" s="2">
        <v>26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32425</v>
      </c>
      <c r="C31976" s="2">
        <v>26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32426</v>
      </c>
      <c r="C31977" s="2">
        <v>25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32427</v>
      </c>
      <c r="C31978" s="2">
        <v>25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32428</v>
      </c>
      <c r="C31979" s="2">
        <v>24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32429</v>
      </c>
      <c r="C31980" s="2">
        <v>24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32430</v>
      </c>
      <c r="C31981" s="2">
        <v>19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32431</v>
      </c>
      <c r="C31982" s="2">
        <v>22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32432</v>
      </c>
      <c r="C31983" s="2">
        <v>27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32433</v>
      </c>
      <c r="C31984" s="2">
        <v>31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32434</v>
      </c>
      <c r="C31985" s="2">
        <v>33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32435</v>
      </c>
      <c r="C31986" s="2">
        <v>34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32436</v>
      </c>
      <c r="C31987" s="2">
        <v>34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32437</v>
      </c>
      <c r="C31988" s="2">
        <v>32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32438</v>
      </c>
      <c r="C31989" s="2">
        <v>23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32439</v>
      </c>
      <c r="C31990" s="2">
        <v>24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32440</v>
      </c>
      <c r="C31991" s="2">
        <v>26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32441</v>
      </c>
      <c r="C31992" s="2">
        <v>27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32442</v>
      </c>
      <c r="C31993" s="2">
        <v>29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32443</v>
      </c>
      <c r="C31994" s="2">
        <v>28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32444</v>
      </c>
      <c r="C31995" s="2">
        <v>27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32445</v>
      </c>
      <c r="C31996" s="2">
        <v>25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32446</v>
      </c>
      <c r="C31997" s="2">
        <v>23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24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32448</v>
      </c>
      <c r="C31999" s="2">
        <v>27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32449</v>
      </c>
      <c r="C32000" s="2">
        <v>29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32450</v>
      </c>
      <c r="C32001" s="2">
        <v>32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32451</v>
      </c>
      <c r="C32002" s="2">
        <v>34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32452</v>
      </c>
      <c r="C32003" s="2">
        <v>35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32453</v>
      </c>
      <c r="C32004" s="2">
        <v>35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32454</v>
      </c>
      <c r="C32005" s="2">
        <v>32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32455</v>
      </c>
      <c r="C32006" s="2">
        <v>37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19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32457</v>
      </c>
      <c r="C32008" s="2">
        <v>21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32458</v>
      </c>
      <c r="C32009" s="2">
        <v>22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32459</v>
      </c>
      <c r="C32010" s="2">
        <v>23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32460</v>
      </c>
      <c r="C32011" s="2">
        <v>23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32461</v>
      </c>
      <c r="C32012" s="2">
        <v>25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32462</v>
      </c>
      <c r="C32013" s="2">
        <v>25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32463</v>
      </c>
      <c r="C32014" s="2">
        <v>24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32464</v>
      </c>
      <c r="C32015" s="2">
        <v>23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32465</v>
      </c>
      <c r="C32016" s="2">
        <v>21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32466</v>
      </c>
      <c r="C32017" s="2">
        <v>24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32467</v>
      </c>
      <c r="C32018" s="2">
        <v>24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32468</v>
      </c>
      <c r="C32019" s="2">
        <v>24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32469</v>
      </c>
      <c r="C32020" s="2">
        <v>24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32470</v>
      </c>
      <c r="C32021" s="2">
        <v>23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32471</v>
      </c>
      <c r="C32022" s="2">
        <v>24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32472</v>
      </c>
      <c r="C32023" s="2">
        <v>24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32473</v>
      </c>
      <c r="C32024" s="2">
        <v>22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32474</v>
      </c>
      <c r="C32025" s="2">
        <v>22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22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21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22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21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23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23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23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21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19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20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32485</v>
      </c>
      <c r="C32036" s="2">
        <v>20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32486</v>
      </c>
      <c r="C32037" s="2">
        <v>22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32487</v>
      </c>
      <c r="C32038" s="2">
        <v>21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32488</v>
      </c>
      <c r="C32039" s="2">
        <v>26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32489</v>
      </c>
      <c r="C32040" s="2">
        <v>29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32490</v>
      </c>
      <c r="C32041" s="2">
        <v>30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32491</v>
      </c>
      <c r="C32042" s="2">
        <v>28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32492</v>
      </c>
      <c r="C32043" s="2">
        <v>30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32493</v>
      </c>
      <c r="C32044" s="2">
        <v>29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32494</v>
      </c>
      <c r="C32045" s="2">
        <v>28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32495</v>
      </c>
      <c r="C32046" s="2">
        <v>25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32496</v>
      </c>
      <c r="C32047" s="2">
        <v>33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32497</v>
      </c>
      <c r="C32048" s="2">
        <v>36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32498</v>
      </c>
      <c r="C32049" s="2">
        <v>33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32499</v>
      </c>
      <c r="C32050" s="2">
        <v>29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32500</v>
      </c>
      <c r="C32051" s="2">
        <v>28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32501</v>
      </c>
      <c r="C32052" s="2">
        <v>28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32502</v>
      </c>
      <c r="C32053" s="2">
        <v>27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32503</v>
      </c>
      <c r="C32054" s="2">
        <v>33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30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31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31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31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32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28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28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28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28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27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26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23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22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20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21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20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20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20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20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19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26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32525</v>
      </c>
      <c r="C32076" s="2">
        <v>28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32526</v>
      </c>
      <c r="C32077" s="2">
        <v>29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32527</v>
      </c>
      <c r="C32078" s="2">
        <v>29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32528</v>
      </c>
      <c r="C32079" s="2">
        <v>29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32529</v>
      </c>
      <c r="C32080" s="2">
        <v>29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32530</v>
      </c>
      <c r="C32081" s="2">
        <v>29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32531</v>
      </c>
      <c r="C32082" s="2">
        <v>28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32532</v>
      </c>
      <c r="C32083" s="2">
        <v>30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32533</v>
      </c>
      <c r="C32084" s="2">
        <v>36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32534</v>
      </c>
      <c r="C32085" s="2">
        <v>36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32535</v>
      </c>
      <c r="C32086" s="2">
        <v>34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32536</v>
      </c>
      <c r="C32087" s="2">
        <v>34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32537</v>
      </c>
      <c r="C32088" s="2">
        <v>32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32538</v>
      </c>
      <c r="C32089" s="2">
        <v>26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32539</v>
      </c>
      <c r="C32090" s="2">
        <v>28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32540</v>
      </c>
      <c r="C32091" s="2">
        <v>27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32541</v>
      </c>
      <c r="C32092" s="2">
        <v>27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32542</v>
      </c>
      <c r="C32093" s="2">
        <v>26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32543</v>
      </c>
      <c r="C32094" s="2">
        <v>26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32544</v>
      </c>
      <c r="C32095" s="2">
        <v>25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32545</v>
      </c>
      <c r="C32096" s="2">
        <v>25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32546</v>
      </c>
      <c r="C32097" s="2">
        <v>35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35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37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36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36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32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28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31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31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31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30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30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31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28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23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32561</v>
      </c>
      <c r="C32112" s="2">
        <v>26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32562</v>
      </c>
      <c r="C32113" s="2">
        <v>29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32563</v>
      </c>
      <c r="C32114" s="2">
        <v>29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32564</v>
      </c>
      <c r="C32115" s="2">
        <v>28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32565</v>
      </c>
      <c r="C32116" s="2">
        <v>28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32566</v>
      </c>
      <c r="C32117" s="2">
        <v>29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32567</v>
      </c>
      <c r="C32118" s="2">
        <v>27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32568</v>
      </c>
      <c r="C32119" s="2">
        <v>22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32569</v>
      </c>
      <c r="C32120" s="2">
        <v>25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32570</v>
      </c>
      <c r="C32121" s="2">
        <v>28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32571</v>
      </c>
      <c r="C32122" s="2">
        <v>31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32572</v>
      </c>
      <c r="C32123" s="2">
        <v>33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32573</v>
      </c>
      <c r="C32124" s="2">
        <v>33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32574</v>
      </c>
      <c r="C32125" s="2">
        <v>33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32575</v>
      </c>
      <c r="C32126" s="2">
        <v>30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32576</v>
      </c>
      <c r="C32127" s="2">
        <v>22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32577</v>
      </c>
      <c r="C32128" s="2">
        <v>23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32578</v>
      </c>
      <c r="C32129" s="2">
        <v>23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32579</v>
      </c>
      <c r="C32130" s="2">
        <v>23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32580</v>
      </c>
      <c r="C32131" s="2">
        <v>23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32581</v>
      </c>
      <c r="C32132" s="2">
        <v>23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32582</v>
      </c>
      <c r="C32133" s="2">
        <v>24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32583</v>
      </c>
      <c r="C32134" s="2">
        <v>24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32584</v>
      </c>
      <c r="C32135" s="2">
        <v>22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32585</v>
      </c>
      <c r="C32136" s="2">
        <v>26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27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28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28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28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29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28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26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15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32594</v>
      </c>
      <c r="C32145" s="2">
        <v>16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32595</v>
      </c>
      <c r="C32146" s="2">
        <v>15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32596</v>
      </c>
      <c r="C32147" s="2">
        <v>24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32597</v>
      </c>
      <c r="C32148" s="2">
        <v>28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32598</v>
      </c>
      <c r="C32149" s="2">
        <v>30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32599</v>
      </c>
      <c r="C32150" s="2">
        <v>30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32600</v>
      </c>
      <c r="C32151" s="2">
        <v>30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32601</v>
      </c>
      <c r="C32152" s="2">
        <v>30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32602</v>
      </c>
      <c r="C32153" s="2">
        <v>29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32603</v>
      </c>
      <c r="C32154" s="2">
        <v>27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32604</v>
      </c>
      <c r="C32155" s="2">
        <v>31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33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33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33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32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26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24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29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30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30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31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30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25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21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21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20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30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32621</v>
      </c>
      <c r="C32172" s="2">
        <v>35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32622</v>
      </c>
      <c r="C32173" s="2">
        <v>40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32623</v>
      </c>
      <c r="C32174" s="2">
        <v>43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32624</v>
      </c>
      <c r="C32175" s="2">
        <v>43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32625</v>
      </c>
      <c r="C32176" s="2">
        <v>38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32626</v>
      </c>
      <c r="C32177" s="2">
        <v>30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32627</v>
      </c>
      <c r="C32178" s="2">
        <v>34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32628</v>
      </c>
      <c r="C32179" s="2">
        <v>39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32629</v>
      </c>
      <c r="C32180" s="2">
        <v>39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32630</v>
      </c>
      <c r="C32181" s="2">
        <v>39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32631</v>
      </c>
      <c r="C32182" s="2">
        <v>38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32632</v>
      </c>
      <c r="C32183" s="2">
        <v>19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32633</v>
      </c>
      <c r="C32184" s="2">
        <v>20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32634</v>
      </c>
      <c r="C32185" s="2">
        <v>23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32635</v>
      </c>
      <c r="C32186" s="2">
        <v>26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32636</v>
      </c>
      <c r="C32187" s="2">
        <v>27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32637</v>
      </c>
      <c r="C32188" s="2">
        <v>28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32638</v>
      </c>
      <c r="C32189" s="2">
        <v>28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32639</v>
      </c>
      <c r="C32190" s="2">
        <v>29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32640</v>
      </c>
      <c r="C32191" s="2">
        <v>28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32641</v>
      </c>
      <c r="C32192" s="2">
        <v>24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32642</v>
      </c>
      <c r="C32193" s="2">
        <v>25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32643</v>
      </c>
      <c r="C32194" s="2">
        <v>27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32644</v>
      </c>
      <c r="C32195" s="2">
        <v>28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32645</v>
      </c>
      <c r="C32196" s="2">
        <v>27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32646</v>
      </c>
      <c r="C32197" s="2">
        <v>25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32647</v>
      </c>
      <c r="C32198" s="2">
        <v>25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32648</v>
      </c>
      <c r="C32199" s="2">
        <v>26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32649</v>
      </c>
      <c r="C32200" s="2">
        <v>26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32650</v>
      </c>
      <c r="C32201" s="2">
        <v>27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32651</v>
      </c>
      <c r="C32202" s="2">
        <v>31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32652</v>
      </c>
      <c r="C32203" s="2">
        <v>33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32653</v>
      </c>
      <c r="C32204" s="2">
        <v>33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32654</v>
      </c>
      <c r="C32205" s="2">
        <v>33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32655</v>
      </c>
      <c r="C32206" s="2">
        <v>33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32656</v>
      </c>
      <c r="C32207" s="2">
        <v>31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32657</v>
      </c>
      <c r="C32208" s="2">
        <v>30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32658</v>
      </c>
      <c r="C32209" s="2">
        <v>33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32659</v>
      </c>
      <c r="C32210" s="2">
        <v>34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32660</v>
      </c>
      <c r="C32211" s="2">
        <v>35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32661</v>
      </c>
      <c r="C32212" s="2">
        <v>35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32662</v>
      </c>
      <c r="C32213" s="2">
        <v>35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32663</v>
      </c>
      <c r="C32214" s="2">
        <v>35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32664</v>
      </c>
      <c r="C32215" s="2">
        <v>34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24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32666</v>
      </c>
      <c r="C32217" s="2">
        <v>29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32667</v>
      </c>
      <c r="C32218" s="2">
        <v>33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32668</v>
      </c>
      <c r="C32219" s="2">
        <v>34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32669</v>
      </c>
      <c r="C32220" s="2">
        <v>33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32670</v>
      </c>
      <c r="C32221" s="2">
        <v>33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32671</v>
      </c>
      <c r="C32222" s="2">
        <v>32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32672</v>
      </c>
      <c r="C32223" s="2">
        <v>24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32673</v>
      </c>
      <c r="C32224" s="2">
        <v>28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32674</v>
      </c>
      <c r="C32225" s="2">
        <v>29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32675</v>
      </c>
      <c r="C32226" s="2">
        <v>28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32676</v>
      </c>
      <c r="C32227" s="2">
        <v>28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32677</v>
      </c>
      <c r="C32228" s="2">
        <v>29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32678</v>
      </c>
      <c r="C32229" s="2">
        <v>28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32679</v>
      </c>
      <c r="C32230" s="2">
        <v>27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32680</v>
      </c>
      <c r="C32231" s="2">
        <v>20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32681</v>
      </c>
      <c r="C32232" s="2">
        <v>23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32682</v>
      </c>
      <c r="C32233" s="2">
        <v>24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32683</v>
      </c>
      <c r="C32234" s="2">
        <v>24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32684</v>
      </c>
      <c r="C32235" s="2">
        <v>25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32685</v>
      </c>
      <c r="C32236" s="2">
        <v>25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32686</v>
      </c>
      <c r="C32237" s="2">
        <v>24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32687</v>
      </c>
      <c r="C32238" s="2">
        <v>22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32688</v>
      </c>
      <c r="C32239" s="2">
        <v>22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32689</v>
      </c>
      <c r="C32240" s="2">
        <v>25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32690</v>
      </c>
      <c r="C32241" s="2">
        <v>29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32691</v>
      </c>
      <c r="C32242" s="2">
        <v>31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32692</v>
      </c>
      <c r="C32243" s="2">
        <v>30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32693</v>
      </c>
      <c r="C32244" s="2">
        <v>28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32694</v>
      </c>
      <c r="C32245" s="2">
        <v>28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32695</v>
      </c>
      <c r="C32246" s="2">
        <v>27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32696</v>
      </c>
      <c r="C32247" s="2">
        <v>25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32697</v>
      </c>
      <c r="C32248" s="2">
        <v>10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32698</v>
      </c>
      <c r="C32249" s="2">
        <v>9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32699</v>
      </c>
      <c r="C32250" s="2">
        <v>9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32700</v>
      </c>
      <c r="C32251" s="2">
        <v>25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32701</v>
      </c>
      <c r="C32252" s="2">
        <v>26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32702</v>
      </c>
      <c r="C32253" s="2">
        <v>28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32703</v>
      </c>
      <c r="C32254" s="2">
        <v>29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32704</v>
      </c>
      <c r="C32255" s="2">
        <v>30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32705</v>
      </c>
      <c r="C32256" s="2">
        <v>31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32706</v>
      </c>
      <c r="C32257" s="2">
        <v>31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32707</v>
      </c>
      <c r="C32258" s="2">
        <v>29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32708</v>
      </c>
      <c r="C32259" s="2">
        <v>29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30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32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39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39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37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34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28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25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31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31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31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31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29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29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28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5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32725</v>
      </c>
      <c r="C32276" s="2">
        <v>27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32726</v>
      </c>
      <c r="C32277" s="2">
        <v>31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32727</v>
      </c>
      <c r="C32278" s="2">
        <v>31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32728</v>
      </c>
      <c r="C32279" s="2">
        <v>31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32729</v>
      </c>
      <c r="C32280" s="2">
        <v>32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32730</v>
      </c>
      <c r="C32281" s="2">
        <v>31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32731</v>
      </c>
      <c r="C32282" s="2">
        <v>29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32732</v>
      </c>
      <c r="C32283" s="2">
        <v>22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32733</v>
      </c>
      <c r="C32284" s="2">
        <v>25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32734</v>
      </c>
      <c r="C32285" s="2">
        <v>28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32735</v>
      </c>
      <c r="C32286" s="2">
        <v>30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32736</v>
      </c>
      <c r="C32287" s="2">
        <v>30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32737</v>
      </c>
      <c r="C32288" s="2">
        <v>32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32738</v>
      </c>
      <c r="C32289" s="2">
        <v>32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32739</v>
      </c>
      <c r="C32290" s="2">
        <v>31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32740</v>
      </c>
      <c r="C32291" s="2">
        <v>26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32741</v>
      </c>
      <c r="C32292" s="2">
        <v>30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32742</v>
      </c>
      <c r="C32293" s="2">
        <v>33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32743</v>
      </c>
      <c r="C32294" s="2">
        <v>29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32744</v>
      </c>
      <c r="C32295" s="2">
        <v>26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32745</v>
      </c>
      <c r="C32296" s="2">
        <v>24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32746</v>
      </c>
      <c r="C32297" s="2">
        <v>23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32747</v>
      </c>
      <c r="C32298" s="2">
        <v>26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32748</v>
      </c>
      <c r="C32299" s="2">
        <v>28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32749</v>
      </c>
      <c r="C32300" s="2">
        <v>31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32750</v>
      </c>
      <c r="C32301" s="2">
        <v>33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32751</v>
      </c>
      <c r="C32302" s="2">
        <v>32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32752</v>
      </c>
      <c r="C32303" s="2">
        <v>32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32753</v>
      </c>
      <c r="C32304" s="2">
        <v>32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32754</v>
      </c>
      <c r="C32305" s="2">
        <v>31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32755</v>
      </c>
      <c r="C32306" s="2">
        <v>9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32756</v>
      </c>
      <c r="C32307" s="2">
        <v>9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32757</v>
      </c>
      <c r="C32308" s="2">
        <v>10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32758</v>
      </c>
      <c r="C32309" s="2">
        <v>22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32759</v>
      </c>
      <c r="C32310" s="2">
        <v>25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32760</v>
      </c>
      <c r="C32311" s="2">
        <v>28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32761</v>
      </c>
      <c r="C32312" s="2">
        <v>25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32762</v>
      </c>
      <c r="C32313" s="2">
        <v>23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32763</v>
      </c>
      <c r="C32314" s="2">
        <v>24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32764</v>
      </c>
      <c r="C32315" s="2">
        <v>23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32765</v>
      </c>
      <c r="C32316" s="2">
        <v>21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32766</v>
      </c>
      <c r="C32317" s="2">
        <v>21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32767</v>
      </c>
      <c r="C32318" s="2">
        <v>24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32768</v>
      </c>
      <c r="C32319" s="2">
        <v>27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32769</v>
      </c>
      <c r="C32320" s="2">
        <v>29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32770</v>
      </c>
      <c r="C32321" s="2">
        <v>31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32771</v>
      </c>
      <c r="C32322" s="2">
        <v>33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32772</v>
      </c>
      <c r="C32323" s="2">
        <v>33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32773</v>
      </c>
      <c r="C32324" s="2">
        <v>33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32774</v>
      </c>
      <c r="C32325" s="2">
        <v>29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32775</v>
      </c>
      <c r="C32326" s="2">
        <v>48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48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47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41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31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32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37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38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38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39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35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27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24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6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32789</v>
      </c>
      <c r="C32340" s="2">
        <v>6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32790</v>
      </c>
      <c r="C32341" s="2">
        <v>7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32791</v>
      </c>
      <c r="C32342" s="2">
        <v>6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32792</v>
      </c>
      <c r="C32343" s="2">
        <v>5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32793</v>
      </c>
      <c r="C32344" s="2">
        <v>9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32794</v>
      </c>
      <c r="C32345" s="2">
        <v>10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32795</v>
      </c>
      <c r="C32346" s="2">
        <v>12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32796</v>
      </c>
      <c r="C32347" s="2">
        <v>10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32797</v>
      </c>
      <c r="C32348" s="2">
        <v>7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32798</v>
      </c>
      <c r="C32349" s="2">
        <v>21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32799</v>
      </c>
      <c r="C32350" s="2">
        <v>25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32800</v>
      </c>
      <c r="C32351" s="2">
        <v>30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32801</v>
      </c>
      <c r="C32352" s="2">
        <v>33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32802</v>
      </c>
      <c r="C32353" s="2">
        <v>31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32803</v>
      </c>
      <c r="C32354" s="2">
        <v>28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32804</v>
      </c>
      <c r="C32355" s="2">
        <v>28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32805</v>
      </c>
      <c r="C32356" s="2">
        <v>27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32806</v>
      </c>
      <c r="C32357" s="2">
        <v>21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22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22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21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21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20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19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19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18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15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14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27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32818</v>
      </c>
      <c r="C32369" s="2">
        <v>30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32819</v>
      </c>
      <c r="C32370" s="2">
        <v>32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32820</v>
      </c>
      <c r="C32371" s="2">
        <v>33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32821</v>
      </c>
      <c r="C32372" s="2">
        <v>34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32822</v>
      </c>
      <c r="C32373" s="2">
        <v>32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32823</v>
      </c>
      <c r="C32374" s="2">
        <v>28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32824</v>
      </c>
      <c r="C32375" s="2">
        <v>29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29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28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27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26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25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24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22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22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23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24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25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25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27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28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28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24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32841</v>
      </c>
      <c r="C32392" s="2">
        <v>29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32842</v>
      </c>
      <c r="C32393" s="2">
        <v>31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32843</v>
      </c>
      <c r="C32394" s="2">
        <v>32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32844</v>
      </c>
      <c r="C32395" s="2">
        <v>32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32845</v>
      </c>
      <c r="C32396" s="2">
        <v>32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32846</v>
      </c>
      <c r="C32397" s="2">
        <v>30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32847</v>
      </c>
      <c r="C32398" s="2">
        <v>16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32848</v>
      </c>
      <c r="C32399" s="2">
        <v>23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32849</v>
      </c>
      <c r="C32400" s="2">
        <v>26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32850</v>
      </c>
      <c r="C32401" s="2">
        <v>25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32851</v>
      </c>
      <c r="C32402" s="2">
        <v>24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32852</v>
      </c>
      <c r="C32403" s="2">
        <v>23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32853</v>
      </c>
      <c r="C32404" s="2">
        <v>24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32854</v>
      </c>
      <c r="C32405" s="2">
        <v>25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32855</v>
      </c>
      <c r="C32406" s="2">
        <v>25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32856</v>
      </c>
      <c r="C32407" s="2">
        <v>26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32857</v>
      </c>
      <c r="C32408" s="2">
        <v>31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32858</v>
      </c>
      <c r="C32409" s="2">
        <v>32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32859</v>
      </c>
      <c r="C32410" s="2">
        <v>32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32860</v>
      </c>
      <c r="C32411" s="2">
        <v>31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32861</v>
      </c>
      <c r="C32412" s="2">
        <v>29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32862</v>
      </c>
      <c r="C32413" s="2">
        <v>28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32863</v>
      </c>
      <c r="C32414" s="2">
        <v>28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29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32865</v>
      </c>
      <c r="C32416" s="2">
        <v>33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32866</v>
      </c>
      <c r="C32417" s="2">
        <v>37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32867</v>
      </c>
      <c r="C32418" s="2">
        <v>39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32868</v>
      </c>
      <c r="C32419" s="2">
        <v>39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32869</v>
      </c>
      <c r="C32420" s="2">
        <v>38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32870</v>
      </c>
      <c r="C32421" s="2">
        <v>24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32871</v>
      </c>
      <c r="C32422" s="2">
        <v>31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32872</v>
      </c>
      <c r="C32423" s="2">
        <v>36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32873</v>
      </c>
      <c r="C32424" s="2">
        <v>36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32874</v>
      </c>
      <c r="C32425" s="2">
        <v>39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32875</v>
      </c>
      <c r="C32426" s="2">
        <v>40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32876</v>
      </c>
      <c r="C32427" s="2">
        <v>28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32877</v>
      </c>
      <c r="C32428" s="2">
        <v>31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32878</v>
      </c>
      <c r="C32429" s="2">
        <v>32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32879</v>
      </c>
      <c r="C32430" s="2">
        <v>34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32880</v>
      </c>
      <c r="C32431" s="2">
        <v>36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32881</v>
      </c>
      <c r="C32432" s="2">
        <v>38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32882</v>
      </c>
      <c r="C32433" s="2">
        <v>37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32883</v>
      </c>
      <c r="C32434" s="2">
        <v>34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34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34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34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31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29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28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22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23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32892</v>
      </c>
      <c r="C32443" s="2">
        <v>27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32893</v>
      </c>
      <c r="C32444" s="2">
        <v>30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32894</v>
      </c>
      <c r="C32445" s="2">
        <v>30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32895</v>
      </c>
      <c r="C32446" s="2">
        <v>31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32896</v>
      </c>
      <c r="C32447" s="2">
        <v>31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32897</v>
      </c>
      <c r="C32448" s="2">
        <v>31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32898</v>
      </c>
      <c r="C32449" s="2">
        <v>30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32899</v>
      </c>
      <c r="C32450" s="2">
        <v>31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32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25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32902</v>
      </c>
      <c r="C32453" s="2">
        <v>28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32903</v>
      </c>
      <c r="C32454" s="2">
        <v>31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32904</v>
      </c>
      <c r="C32455" s="2">
        <v>30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32905</v>
      </c>
      <c r="C32456" s="2">
        <v>30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32906</v>
      </c>
      <c r="C32457" s="2">
        <v>30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32907</v>
      </c>
      <c r="C32458" s="2">
        <v>28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32908</v>
      </c>
      <c r="C32459" s="2">
        <v>35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35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35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34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34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28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24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29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31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31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31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31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25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21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17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23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32924</v>
      </c>
      <c r="C32475" s="2">
        <v>26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32925</v>
      </c>
      <c r="C32476" s="2">
        <v>25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32926</v>
      </c>
      <c r="C32477" s="2">
        <v>26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32927</v>
      </c>
      <c r="C32478" s="2">
        <v>27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32928</v>
      </c>
      <c r="C32479" s="2">
        <v>27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32929</v>
      </c>
      <c r="C32480" s="2">
        <v>26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32930</v>
      </c>
      <c r="C32481" s="2">
        <v>26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32931</v>
      </c>
      <c r="C32482" s="2">
        <v>10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32932</v>
      </c>
      <c r="C32483" s="2">
        <v>29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32933</v>
      </c>
      <c r="C32484" s="2">
        <v>37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32934</v>
      </c>
      <c r="C32485" s="2">
        <v>41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32935</v>
      </c>
      <c r="C32486" s="2">
        <v>41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32936</v>
      </c>
      <c r="C32487" s="2">
        <v>41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32937</v>
      </c>
      <c r="C32488" s="2">
        <v>40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32938</v>
      </c>
      <c r="C32489" s="2">
        <v>5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6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26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32941</v>
      </c>
      <c r="C32492" s="2">
        <v>33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32942</v>
      </c>
      <c r="C32493" s="2">
        <v>38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32943</v>
      </c>
      <c r="C32494" s="2">
        <v>37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32944</v>
      </c>
      <c r="C32495" s="2">
        <v>36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32945</v>
      </c>
      <c r="C32496" s="2">
        <v>34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32946</v>
      </c>
      <c r="C32497" s="2">
        <v>30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32947</v>
      </c>
      <c r="C32498" s="2">
        <v>22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28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32949</v>
      </c>
      <c r="C32500" s="2">
        <v>31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32950</v>
      </c>
      <c r="C32501" s="2">
        <v>32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32951</v>
      </c>
      <c r="C32502" s="2">
        <v>34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32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32953</v>
      </c>
      <c r="C32504" s="2">
        <v>36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35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31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29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36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37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37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34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33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26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32963</v>
      </c>
      <c r="C32514" s="2">
        <v>32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32964</v>
      </c>
      <c r="C32515" s="2">
        <v>37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32965</v>
      </c>
      <c r="C32516" s="2">
        <v>40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32966</v>
      </c>
      <c r="C32517" s="2">
        <v>38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32967</v>
      </c>
      <c r="C32518" s="2">
        <v>35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32968</v>
      </c>
      <c r="C32519" s="2">
        <v>30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32969</v>
      </c>
      <c r="C32520" s="2">
        <v>39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39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37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34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30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29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43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45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37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36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27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32980</v>
      </c>
      <c r="C32531" s="2">
        <v>26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32981</v>
      </c>
      <c r="C32532" s="2">
        <v>25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32982</v>
      </c>
      <c r="C32533" s="2">
        <v>26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32983</v>
      </c>
      <c r="C32534" s="2">
        <v>26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32984</v>
      </c>
      <c r="C32535" s="2">
        <v>26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32985</v>
      </c>
      <c r="C32536" s="2">
        <v>24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32986</v>
      </c>
      <c r="C32537" s="2">
        <v>26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32987</v>
      </c>
      <c r="C32538" s="2">
        <v>27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32988</v>
      </c>
      <c r="C32539" s="2">
        <v>27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32989</v>
      </c>
      <c r="C32540" s="2">
        <v>28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32990</v>
      </c>
      <c r="C32541" s="2">
        <v>28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32991</v>
      </c>
      <c r="C32542" s="2">
        <v>28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32992</v>
      </c>
      <c r="C32543" s="2">
        <v>28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32993</v>
      </c>
      <c r="C32544" s="2">
        <v>32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32994</v>
      </c>
      <c r="C32545" s="2">
        <v>37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32995</v>
      </c>
      <c r="C32546" s="2">
        <v>37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32996</v>
      </c>
      <c r="C32547" s="2">
        <v>37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32997</v>
      </c>
      <c r="C32548" s="2">
        <v>35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32998</v>
      </c>
      <c r="C32549" s="2">
        <v>33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32999</v>
      </c>
      <c r="C32550" s="2">
        <v>17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33000</v>
      </c>
      <c r="C32551" s="2">
        <v>21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33001</v>
      </c>
      <c r="C32552" s="2">
        <v>25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33002</v>
      </c>
      <c r="C32553" s="2">
        <v>25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33003</v>
      </c>
      <c r="C32554" s="2">
        <v>25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33004</v>
      </c>
      <c r="C32555" s="2">
        <v>24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33005</v>
      </c>
      <c r="C32556" s="2">
        <v>24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33006</v>
      </c>
      <c r="C32557" s="2">
        <v>24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33007</v>
      </c>
      <c r="C32558" s="2">
        <v>24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33008</v>
      </c>
      <c r="C32559" s="2">
        <v>20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33009</v>
      </c>
      <c r="C32560" s="2">
        <v>35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36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36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32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32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28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23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33016</v>
      </c>
      <c r="C32567" s="2">
        <v>27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33017</v>
      </c>
      <c r="C32568" s="2">
        <v>29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33018</v>
      </c>
      <c r="C32569" s="2">
        <v>32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33019</v>
      </c>
      <c r="C32570" s="2">
        <v>34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33020</v>
      </c>
      <c r="C32571" s="2">
        <v>27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33021</v>
      </c>
      <c r="C32572" s="2">
        <v>6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29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30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29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30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30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30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30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29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30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33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34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34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34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30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24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23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22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33039</v>
      </c>
      <c r="C32590" s="2">
        <v>25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33040</v>
      </c>
      <c r="C32591" s="2">
        <v>27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33041</v>
      </c>
      <c r="C32592" s="2">
        <v>26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33042</v>
      </c>
      <c r="C32593" s="2">
        <v>26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33043</v>
      </c>
      <c r="C32594" s="2">
        <v>27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33044</v>
      </c>
      <c r="C32595" s="2">
        <v>27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33045</v>
      </c>
      <c r="C32596" s="2">
        <v>27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33046</v>
      </c>
      <c r="C32597" s="2">
        <v>29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33047</v>
      </c>
      <c r="C32598" s="2">
        <v>30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33048</v>
      </c>
      <c r="C32599" s="2">
        <v>27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33049</v>
      </c>
      <c r="C32600" s="2">
        <v>27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33050</v>
      </c>
      <c r="C32601" s="2">
        <v>27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33051</v>
      </c>
      <c r="C32602" s="2">
        <v>27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33052</v>
      </c>
      <c r="C32603" s="2">
        <v>28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33053</v>
      </c>
      <c r="C32604" s="2">
        <v>19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33054</v>
      </c>
      <c r="C32605" s="2">
        <v>23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33055</v>
      </c>
      <c r="C32606" s="2">
        <v>29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33056</v>
      </c>
      <c r="C32607" s="2">
        <v>31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33057</v>
      </c>
      <c r="C32608" s="2">
        <v>33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33058</v>
      </c>
      <c r="C32609" s="2">
        <v>34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33059</v>
      </c>
      <c r="C32610" s="2">
        <v>34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33060</v>
      </c>
      <c r="C32611" s="2">
        <v>32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33061</v>
      </c>
      <c r="C32612" s="2">
        <v>28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33062</v>
      </c>
      <c r="C32613" s="2">
        <v>29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33063</v>
      </c>
      <c r="C32614" s="2">
        <v>30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33064</v>
      </c>
      <c r="C32615" s="2">
        <v>28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33065</v>
      </c>
      <c r="C32616" s="2">
        <v>26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33066</v>
      </c>
      <c r="C32617" s="2">
        <v>31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33067</v>
      </c>
      <c r="C32618" s="2">
        <v>29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33068</v>
      </c>
      <c r="C32619" s="2">
        <v>29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33069</v>
      </c>
      <c r="C32620" s="2">
        <v>30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33070</v>
      </c>
      <c r="C32621" s="2">
        <v>29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33071</v>
      </c>
      <c r="C32622" s="2">
        <v>21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33072</v>
      </c>
      <c r="C32623" s="2">
        <v>22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33073</v>
      </c>
      <c r="C32624" s="2">
        <v>23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33074</v>
      </c>
      <c r="C32625" s="2">
        <v>23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33075</v>
      </c>
      <c r="C32626" s="2">
        <v>24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33076</v>
      </c>
      <c r="C32627" s="2">
        <v>27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33077</v>
      </c>
      <c r="C32628" s="2">
        <v>35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33078</v>
      </c>
      <c r="C32629" s="2">
        <v>21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33079</v>
      </c>
      <c r="C32630" s="2">
        <v>23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33080</v>
      </c>
      <c r="C32631" s="2">
        <v>24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33081</v>
      </c>
      <c r="C32632" s="2">
        <v>24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33082</v>
      </c>
      <c r="C32633" s="2">
        <v>24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33083</v>
      </c>
      <c r="C32634" s="2">
        <v>23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33084</v>
      </c>
      <c r="C32635" s="2">
        <v>22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33085</v>
      </c>
      <c r="C32636" s="2">
        <v>22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33086</v>
      </c>
      <c r="C32637" s="2">
        <v>21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33087</v>
      </c>
      <c r="C32638" s="2">
        <v>20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33088</v>
      </c>
      <c r="C32639" s="2">
        <v>18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33089</v>
      </c>
      <c r="C32640" s="2">
        <v>19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33090</v>
      </c>
      <c r="C32641" s="2">
        <v>24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33091</v>
      </c>
      <c r="C32642" s="2">
        <v>24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33092</v>
      </c>
      <c r="C32643" s="2">
        <v>25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33093</v>
      </c>
      <c r="C32644" s="2">
        <v>25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33094</v>
      </c>
      <c r="C32645" s="2">
        <v>25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33095</v>
      </c>
      <c r="C32646" s="2">
        <v>25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33096</v>
      </c>
      <c r="C32647" s="2">
        <v>24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33097</v>
      </c>
      <c r="C32648" s="2">
        <v>5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21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33099</v>
      </c>
      <c r="C32650" s="2">
        <v>26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33100</v>
      </c>
      <c r="C32651" s="2">
        <v>27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33101</v>
      </c>
      <c r="C32652" s="2">
        <v>28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33102</v>
      </c>
      <c r="C32653" s="2">
        <v>29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33103</v>
      </c>
      <c r="C32654" s="2">
        <v>30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33104</v>
      </c>
      <c r="C32655" s="2">
        <v>30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33105</v>
      </c>
      <c r="C32656" s="2">
        <v>29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33106</v>
      </c>
      <c r="C32657" s="2">
        <v>5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33107</v>
      </c>
      <c r="C32658" s="2">
        <v>20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33108</v>
      </c>
      <c r="C32659" s="2">
        <v>21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33109</v>
      </c>
      <c r="C32660" s="2">
        <v>22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33110</v>
      </c>
      <c r="C32661" s="2">
        <v>22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33111</v>
      </c>
      <c r="C32662" s="2">
        <v>23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33112</v>
      </c>
      <c r="C32663" s="2">
        <v>24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33113</v>
      </c>
      <c r="C32664" s="2">
        <v>25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33114</v>
      </c>
      <c r="C32665" s="2">
        <v>26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33115</v>
      </c>
      <c r="C32666" s="2">
        <v>27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33116</v>
      </c>
      <c r="C32667" s="2">
        <v>25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33117</v>
      </c>
      <c r="C32668" s="2">
        <v>31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33118</v>
      </c>
      <c r="C32669" s="2">
        <v>34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33119</v>
      </c>
      <c r="C32670" s="2">
        <v>32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33120</v>
      </c>
      <c r="C32671" s="2">
        <v>31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33121</v>
      </c>
      <c r="C32672" s="2">
        <v>30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33122</v>
      </c>
      <c r="C32673" s="2">
        <v>28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33123</v>
      </c>
      <c r="C32674" s="2">
        <v>28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33124</v>
      </c>
      <c r="C32675" s="2">
        <v>26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26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27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27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25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26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33130</v>
      </c>
      <c r="C32681" s="2">
        <v>31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33131</v>
      </c>
      <c r="C32682" s="2">
        <v>36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33132</v>
      </c>
      <c r="C32683" s="2">
        <v>35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33133</v>
      </c>
      <c r="C32684" s="2">
        <v>33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33134</v>
      </c>
      <c r="C32685" s="2">
        <v>30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33135</v>
      </c>
      <c r="C32686" s="2">
        <v>27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33136</v>
      </c>
      <c r="C32687" s="2">
        <v>31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33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33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34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31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27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21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23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16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33145</v>
      </c>
      <c r="C32696" s="2">
        <v>18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33146</v>
      </c>
      <c r="C32697" s="2">
        <v>11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33147</v>
      </c>
      <c r="C32698" s="2">
        <v>14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33148</v>
      </c>
      <c r="C32699" s="2">
        <v>12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33149</v>
      </c>
      <c r="C32700" s="2">
        <v>14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33150</v>
      </c>
      <c r="C32701" s="2">
        <v>10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33151</v>
      </c>
      <c r="C32702" s="2">
        <v>8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33152</v>
      </c>
      <c r="C32703" s="2">
        <v>6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33153</v>
      </c>
      <c r="C32704" s="2">
        <v>23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33154</v>
      </c>
      <c r="C32705" s="2">
        <v>26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33155</v>
      </c>
      <c r="C32706" s="2">
        <v>28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33156</v>
      </c>
      <c r="C32707" s="2">
        <v>29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33157</v>
      </c>
      <c r="C32708" s="2">
        <v>28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33158</v>
      </c>
      <c r="C32709" s="2">
        <v>27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33159</v>
      </c>
      <c r="C32710" s="2">
        <v>27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33160</v>
      </c>
      <c r="C32711" s="2">
        <v>29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33161</v>
      </c>
      <c r="C32712" s="2">
        <v>10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33162</v>
      </c>
      <c r="C32713" s="2">
        <v>18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33163</v>
      </c>
      <c r="C32714" s="2">
        <v>18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33164</v>
      </c>
      <c r="C32715" s="2">
        <v>13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33165</v>
      </c>
      <c r="C32716" s="2">
        <v>27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30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31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30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30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26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24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33172</v>
      </c>
      <c r="C32723" s="2">
        <v>26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33173</v>
      </c>
      <c r="C32724" s="2">
        <v>26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33174</v>
      </c>
      <c r="C32725" s="2">
        <v>16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33175</v>
      </c>
      <c r="C32726" s="2">
        <v>39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33176</v>
      </c>
      <c r="C32727" s="2">
        <v>37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33177</v>
      </c>
      <c r="C32728" s="2">
        <v>35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33178</v>
      </c>
      <c r="C32729" s="2">
        <v>31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33179</v>
      </c>
      <c r="C32730" s="2">
        <v>25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33180</v>
      </c>
      <c r="C32731" s="2">
        <v>32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33181</v>
      </c>
      <c r="C32732" s="2">
        <v>38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33182</v>
      </c>
      <c r="C32733" s="2">
        <v>38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33183</v>
      </c>
      <c r="C32734" s="2">
        <v>35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33184</v>
      </c>
      <c r="C32735" s="2">
        <v>35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33185</v>
      </c>
      <c r="C32736" s="2">
        <v>34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33186</v>
      </c>
      <c r="C32737" s="2">
        <v>20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33187</v>
      </c>
      <c r="C32738" s="2">
        <v>20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33188</v>
      </c>
      <c r="C32739" s="2">
        <v>20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33189</v>
      </c>
      <c r="C32740" s="2">
        <v>20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33190</v>
      </c>
      <c r="C32741" s="2">
        <v>23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33191</v>
      </c>
      <c r="C32742" s="2">
        <v>25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33192</v>
      </c>
      <c r="C32743" s="2">
        <v>28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33193</v>
      </c>
      <c r="C32744" s="2">
        <v>28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33194</v>
      </c>
      <c r="C32745" s="2">
        <v>26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33195</v>
      </c>
      <c r="C32746" s="2">
        <v>18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31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31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32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31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31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31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31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34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33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32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31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30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23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23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17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33211</v>
      </c>
      <c r="C32762" s="2">
        <v>17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33212</v>
      </c>
      <c r="C32763" s="2">
        <v>18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33213</v>
      </c>
      <c r="C32764" s="2">
        <v>18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33214</v>
      </c>
      <c r="C32765" s="2">
        <v>17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33215</v>
      </c>
      <c r="C32766" s="2">
        <v>18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33216</v>
      </c>
      <c r="C32767" s="2">
        <v>19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33217</v>
      </c>
      <c r="C32768" s="2">
        <v>37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33218</v>
      </c>
      <c r="C32769" s="2">
        <v>40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33219</v>
      </c>
      <c r="C32770" s="2">
        <v>40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33220</v>
      </c>
      <c r="C32771" s="2">
        <v>39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33221</v>
      </c>
      <c r="C32772" s="2">
        <v>36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36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34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34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32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31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28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26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27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16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33231</v>
      </c>
      <c r="C32782" s="2">
        <v>16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33232</v>
      </c>
      <c r="C32783" s="2">
        <v>14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33233</v>
      </c>
      <c r="C32784" s="2">
        <v>13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33234</v>
      </c>
      <c r="C32785" s="2">
        <v>13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33235</v>
      </c>
      <c r="C32786" s="2">
        <v>13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33236</v>
      </c>
      <c r="C32787" s="2">
        <v>30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33237</v>
      </c>
      <c r="C32788" s="2">
        <v>33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33238</v>
      </c>
      <c r="C32789" s="2">
        <v>22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33239</v>
      </c>
      <c r="C32790" s="2">
        <v>24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33240</v>
      </c>
      <c r="C32791" s="2">
        <v>25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33241</v>
      </c>
      <c r="C32792" s="2">
        <v>26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33242</v>
      </c>
      <c r="C32793" s="2">
        <v>26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33243</v>
      </c>
      <c r="C32794" s="2">
        <v>26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33244</v>
      </c>
      <c r="C32795" s="2">
        <v>6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33245</v>
      </c>
      <c r="C32796" s="2">
        <v>6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33246</v>
      </c>
      <c r="C32797" s="2">
        <v>18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33247</v>
      </c>
      <c r="C32798" s="2">
        <v>25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33248</v>
      </c>
      <c r="C32799" s="2">
        <v>31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33249</v>
      </c>
      <c r="C32800" s="2">
        <v>34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33250</v>
      </c>
      <c r="C32801" s="2">
        <v>35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33251</v>
      </c>
      <c r="C32802" s="2">
        <v>34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33252</v>
      </c>
      <c r="C32803" s="2">
        <v>34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33253</v>
      </c>
      <c r="C32804" s="2">
        <v>34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33254</v>
      </c>
      <c r="C32805" s="2">
        <v>34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33255</v>
      </c>
      <c r="C32806" s="2">
        <v>34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10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33257</v>
      </c>
      <c r="C32808" s="2">
        <v>11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33258</v>
      </c>
      <c r="C32809" s="2">
        <v>11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33259</v>
      </c>
      <c r="C32810" s="2">
        <v>10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33260</v>
      </c>
      <c r="C32811" s="2">
        <v>11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33261</v>
      </c>
      <c r="C32812" s="2">
        <v>25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25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25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24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24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24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24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23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22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25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30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31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31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31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29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26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24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24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24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24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24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23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21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21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22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24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33287</v>
      </c>
      <c r="C32838" s="2">
        <v>25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33288</v>
      </c>
      <c r="C32839" s="2">
        <v>26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33289</v>
      </c>
      <c r="C32840" s="2">
        <v>27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33290</v>
      </c>
      <c r="C32841" s="2">
        <v>28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33291</v>
      </c>
      <c r="C32842" s="2">
        <v>24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33292</v>
      </c>
      <c r="C32843" s="2">
        <v>28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33293</v>
      </c>
      <c r="C32844" s="2">
        <v>31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33294</v>
      </c>
      <c r="C32845" s="2">
        <v>32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33295</v>
      </c>
      <c r="C32846" s="2">
        <v>32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33296</v>
      </c>
      <c r="C32847" s="2">
        <v>32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31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30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28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26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23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20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21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8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33305</v>
      </c>
      <c r="C32856" s="2">
        <v>8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33306</v>
      </c>
      <c r="C32857" s="2">
        <v>7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33307</v>
      </c>
      <c r="C32858" s="2">
        <v>5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29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33309</v>
      </c>
      <c r="C32860" s="2">
        <v>28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33310</v>
      </c>
      <c r="C32861" s="2">
        <v>27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33311</v>
      </c>
      <c r="C32862" s="2">
        <v>27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33312</v>
      </c>
      <c r="C32863" s="2">
        <v>27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33313</v>
      </c>
      <c r="C32864" s="2">
        <v>27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33314</v>
      </c>
      <c r="C32865" s="2">
        <v>28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33315</v>
      </c>
      <c r="C32866" s="2">
        <v>28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33316</v>
      </c>
      <c r="C32867" s="2">
        <v>28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33317</v>
      </c>
      <c r="C32868" s="2">
        <v>30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33318</v>
      </c>
      <c r="C32869" s="2">
        <v>30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33319</v>
      </c>
      <c r="C32870" s="2">
        <v>27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33320</v>
      </c>
      <c r="C32871" s="2">
        <v>17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33321</v>
      </c>
      <c r="C32872" s="2">
        <v>18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33322</v>
      </c>
      <c r="C32873" s="2">
        <v>17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33323</v>
      </c>
      <c r="C32874" s="2">
        <v>18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33324</v>
      </c>
      <c r="C32875" s="2">
        <v>17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33325</v>
      </c>
      <c r="C32876" s="2">
        <v>20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33326</v>
      </c>
      <c r="C32877" s="2">
        <v>26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33327</v>
      </c>
      <c r="C32878" s="2">
        <v>27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33328</v>
      </c>
      <c r="C32879" s="2">
        <v>27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33329</v>
      </c>
      <c r="C32880" s="2">
        <v>31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32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31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31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30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27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31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31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31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30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29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29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25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28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33343</v>
      </c>
      <c r="C32894" s="2">
        <v>25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33344</v>
      </c>
      <c r="C32895" s="2">
        <v>19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33345</v>
      </c>
      <c r="C32896" s="2">
        <v>20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33346</v>
      </c>
      <c r="C32897" s="2">
        <v>24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25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24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23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25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24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22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26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26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26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25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25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25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24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21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33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32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32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32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31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28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33367</v>
      </c>
      <c r="C32918" s="2">
        <v>38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38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37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24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33371</v>
      </c>
      <c r="C32922" s="2">
        <v>31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33372</v>
      </c>
      <c r="C32923" s="2">
        <v>23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33373</v>
      </c>
      <c r="C32924" s="2">
        <v>28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27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28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24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33377</v>
      </c>
      <c r="C32928" s="2">
        <v>20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33378</v>
      </c>
      <c r="C32929" s="2">
        <v>18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20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21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22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23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25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24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23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33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33387</v>
      </c>
      <c r="C32938" s="2">
        <v>31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31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30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28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26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23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21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20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20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32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32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32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31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29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27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19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19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18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18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25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33407</v>
      </c>
      <c r="C32958" s="2">
        <v>26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33408</v>
      </c>
      <c r="C32959" s="2">
        <v>26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33409</v>
      </c>
      <c r="C32960" s="2">
        <v>26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33410</v>
      </c>
      <c r="C32961" s="2">
        <v>26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33411</v>
      </c>
      <c r="C32962" s="2">
        <v>9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34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33414</v>
      </c>
      <c r="C32965" s="2">
        <v>24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33415</v>
      </c>
      <c r="C32966" s="2">
        <v>30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27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19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31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33419</v>
      </c>
      <c r="C32970" s="2">
        <v>22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28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33421</v>
      </c>
      <c r="C32972" s="2">
        <v>32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33422</v>
      </c>
      <c r="C32973" s="2">
        <v>34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33423</v>
      </c>
      <c r="C32974" s="2">
        <v>33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33424</v>
      </c>
      <c r="C32975" s="2">
        <v>32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33425</v>
      </c>
      <c r="C32976" s="2">
        <v>29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33426</v>
      </c>
      <c r="C32977" s="2">
        <v>18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33427</v>
      </c>
      <c r="C32978" s="2">
        <v>21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33428</v>
      </c>
      <c r="C32979" s="2">
        <v>25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33429</v>
      </c>
      <c r="C32980" s="2">
        <v>28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33430</v>
      </c>
      <c r="C32981" s="2">
        <v>27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33431</v>
      </c>
      <c r="C32982" s="2">
        <v>26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33432</v>
      </c>
      <c r="C32983" s="2">
        <v>24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33433</v>
      </c>
      <c r="C32984" s="2">
        <v>6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6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6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28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28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28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27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27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24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18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28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33444</v>
      </c>
      <c r="C32995" s="2">
        <v>46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46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41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38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31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25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39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41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40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38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33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28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34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34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35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36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29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22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23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41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44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44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39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28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24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33469</v>
      </c>
      <c r="C33020" s="2">
        <v>26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33470</v>
      </c>
      <c r="C33021" s="2">
        <v>26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33471</v>
      </c>
      <c r="C33022" s="2">
        <v>26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33472</v>
      </c>
      <c r="C33023" s="2">
        <v>25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33473</v>
      </c>
      <c r="C33024" s="2">
        <v>25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33474</v>
      </c>
      <c r="C33025" s="2">
        <v>24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33475</v>
      </c>
      <c r="C33026" s="2">
        <v>26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28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26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26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28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28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30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32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32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26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33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32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31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28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27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33490</v>
      </c>
      <c r="C33041" s="2">
        <v>26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33491</v>
      </c>
      <c r="C33042" s="2">
        <v>24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25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26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26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25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24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23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22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20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22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23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33502</v>
      </c>
      <c r="C33053" s="2">
        <v>29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33503</v>
      </c>
      <c r="C33054" s="2">
        <v>35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33504</v>
      </c>
      <c r="C33055" s="2">
        <v>38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33505</v>
      </c>
      <c r="C33056" s="2">
        <v>39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33506</v>
      </c>
      <c r="C33057" s="2">
        <v>38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33507</v>
      </c>
      <c r="C33058" s="2">
        <v>32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33508</v>
      </c>
      <c r="C33059" s="2">
        <v>24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33509</v>
      </c>
      <c r="C33060" s="2">
        <v>29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33510</v>
      </c>
      <c r="C33061" s="2">
        <v>29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33511</v>
      </c>
      <c r="C33062" s="2">
        <v>30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33512</v>
      </c>
      <c r="C33063" s="2">
        <v>29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33513</v>
      </c>
      <c r="C33064" s="2">
        <v>29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33514</v>
      </c>
      <c r="C33065" s="2">
        <v>27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33515</v>
      </c>
      <c r="C33066" s="2">
        <v>26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33516</v>
      </c>
      <c r="C33067" s="2">
        <v>26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33517</v>
      </c>
      <c r="C33068" s="2">
        <v>28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33518</v>
      </c>
      <c r="C33069" s="2">
        <v>30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33519</v>
      </c>
      <c r="C33070" s="2">
        <v>32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33520</v>
      </c>
      <c r="C33071" s="2">
        <v>32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33521</v>
      </c>
      <c r="C33072" s="2">
        <v>32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33522</v>
      </c>
      <c r="C33073" s="2">
        <v>29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33523</v>
      </c>
      <c r="C33074" s="2">
        <v>28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33524</v>
      </c>
      <c r="C33075" s="2">
        <v>27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33525</v>
      </c>
      <c r="C33076" s="2">
        <v>27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33526</v>
      </c>
      <c r="C33077" s="2">
        <v>26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33527</v>
      </c>
      <c r="C33078" s="2">
        <v>26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33528</v>
      </c>
      <c r="C33079" s="2">
        <v>26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33529</v>
      </c>
      <c r="C33080" s="2">
        <v>26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33530</v>
      </c>
      <c r="C33081" s="2">
        <v>35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35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35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35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32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26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25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28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33538</v>
      </c>
      <c r="C33089" s="2">
        <v>33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33539</v>
      </c>
      <c r="C33090" s="2">
        <v>38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33540</v>
      </c>
      <c r="C33091" s="2">
        <v>39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33541</v>
      </c>
      <c r="C33092" s="2">
        <v>39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33542</v>
      </c>
      <c r="C33093" s="2">
        <v>39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33543</v>
      </c>
      <c r="C33094" s="2">
        <v>23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33544</v>
      </c>
      <c r="C33095" s="2">
        <v>25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33545</v>
      </c>
      <c r="C33096" s="2">
        <v>24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33546</v>
      </c>
      <c r="C33097" s="2">
        <v>22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33547</v>
      </c>
      <c r="C33098" s="2">
        <v>23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33548</v>
      </c>
      <c r="C33099" s="2">
        <v>23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33549</v>
      </c>
      <c r="C33100" s="2">
        <v>23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33550</v>
      </c>
      <c r="C33101" s="2">
        <v>22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33551</v>
      </c>
      <c r="C33102" s="2">
        <v>22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33552</v>
      </c>
      <c r="C33103" s="2">
        <v>30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26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12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12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12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12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10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21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33560</v>
      </c>
      <c r="C33111" s="2">
        <v>25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33561</v>
      </c>
      <c r="C33112" s="2">
        <v>25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33562</v>
      </c>
      <c r="C33113" s="2">
        <v>24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33563</v>
      </c>
      <c r="C33114" s="2">
        <v>23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33564</v>
      </c>
      <c r="C33115" s="2">
        <v>22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33565</v>
      </c>
      <c r="C33116" s="2">
        <v>23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33566</v>
      </c>
      <c r="C33117" s="2">
        <v>21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33567</v>
      </c>
      <c r="C33118" s="2">
        <v>23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33568</v>
      </c>
      <c r="C33119" s="2">
        <v>27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33569</v>
      </c>
      <c r="C33120" s="2">
        <v>29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33570</v>
      </c>
      <c r="C33121" s="2">
        <v>27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33571</v>
      </c>
      <c r="C33122" s="2">
        <v>26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33572</v>
      </c>
      <c r="C33123" s="2">
        <v>34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33573</v>
      </c>
      <c r="C33124" s="2">
        <v>32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33574</v>
      </c>
      <c r="C33125" s="2">
        <v>33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33575</v>
      </c>
      <c r="C33126" s="2">
        <v>31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33576</v>
      </c>
      <c r="C33127" s="2">
        <v>20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33577</v>
      </c>
      <c r="C33128" s="2">
        <v>23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33578</v>
      </c>
      <c r="C33129" s="2">
        <v>25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33579</v>
      </c>
      <c r="C33130" s="2">
        <v>27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33580</v>
      </c>
      <c r="C33131" s="2">
        <v>27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33581</v>
      </c>
      <c r="C33132" s="2">
        <v>24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33582</v>
      </c>
      <c r="C33133" s="2">
        <v>25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33583</v>
      </c>
      <c r="C33134" s="2">
        <v>26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33584</v>
      </c>
      <c r="C33135" s="2">
        <v>22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33585</v>
      </c>
      <c r="C33136" s="2">
        <v>24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33586</v>
      </c>
      <c r="C33137" s="2">
        <v>27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33587</v>
      </c>
      <c r="C33138" s="2">
        <v>30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33588</v>
      </c>
      <c r="C33139" s="2">
        <v>30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33589</v>
      </c>
      <c r="C33140" s="2">
        <v>30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33590</v>
      </c>
      <c r="C33141" s="2">
        <v>28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33591</v>
      </c>
      <c r="C33142" s="2">
        <v>26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33592</v>
      </c>
      <c r="C33143" s="2">
        <v>25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33593</v>
      </c>
      <c r="C33144" s="2">
        <v>22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33594</v>
      </c>
      <c r="C33145" s="2">
        <v>23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23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24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22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22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21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20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33601</v>
      </c>
      <c r="C33152" s="2">
        <v>21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33602</v>
      </c>
      <c r="C33153" s="2">
        <v>21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33603</v>
      </c>
      <c r="C33154" s="2">
        <v>21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33604</v>
      </c>
      <c r="C33155" s="2">
        <v>21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33605</v>
      </c>
      <c r="C33156" s="2">
        <v>21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33606</v>
      </c>
      <c r="C33157" s="2">
        <v>27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29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28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27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27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22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16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18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23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27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33616</v>
      </c>
      <c r="C33167" s="2">
        <v>26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33617</v>
      </c>
      <c r="C33168" s="2">
        <v>25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33618</v>
      </c>
      <c r="C33169" s="2">
        <v>23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33619</v>
      </c>
      <c r="C33170" s="2">
        <v>20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33620</v>
      </c>
      <c r="C33171" s="2">
        <v>21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33621</v>
      </c>
      <c r="C33172" s="2">
        <v>22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33622</v>
      </c>
      <c r="C33173" s="2">
        <v>23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33623</v>
      </c>
      <c r="C33174" s="2">
        <v>24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33624</v>
      </c>
      <c r="C33175" s="2">
        <v>24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33625</v>
      </c>
      <c r="C33176" s="2">
        <v>25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33626</v>
      </c>
      <c r="C33177" s="2">
        <v>25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33627</v>
      </c>
      <c r="C33178" s="2">
        <v>25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33628</v>
      </c>
      <c r="C33179" s="2">
        <v>24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33629</v>
      </c>
      <c r="C33180" s="2">
        <v>25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33630</v>
      </c>
      <c r="C33181" s="2">
        <v>26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33631</v>
      </c>
      <c r="C33182" s="2">
        <v>27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33632</v>
      </c>
      <c r="C33183" s="2">
        <v>25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33633</v>
      </c>
      <c r="C33184" s="2">
        <v>27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33634</v>
      </c>
      <c r="C33185" s="2">
        <v>29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33635</v>
      </c>
      <c r="C33186" s="2">
        <v>27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33636</v>
      </c>
      <c r="C33187" s="2">
        <v>23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33637</v>
      </c>
      <c r="C33188" s="2">
        <v>22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33638</v>
      </c>
      <c r="C33189" s="2">
        <v>21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33639</v>
      </c>
      <c r="C33190" s="2">
        <v>20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20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20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20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20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30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33645</v>
      </c>
      <c r="C33196" s="2">
        <v>30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30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29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29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29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27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25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6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28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30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28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28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27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27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24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22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22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27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33663</v>
      </c>
      <c r="C33214" s="2">
        <v>29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33664</v>
      </c>
      <c r="C33215" s="2">
        <v>29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33665</v>
      </c>
      <c r="C33216" s="2">
        <v>30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33666</v>
      </c>
      <c r="C33217" s="2">
        <v>29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33667</v>
      </c>
      <c r="C33218" s="2">
        <v>28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33668</v>
      </c>
      <c r="C33219" s="2">
        <v>22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33669</v>
      </c>
      <c r="C33220" s="2">
        <v>24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33670</v>
      </c>
      <c r="C33221" s="2">
        <v>23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33671</v>
      </c>
      <c r="C33222" s="2">
        <v>25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33672</v>
      </c>
      <c r="C33223" s="2">
        <v>25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33673</v>
      </c>
      <c r="C33224" s="2">
        <v>22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33674</v>
      </c>
      <c r="C33225" s="2">
        <v>30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27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33676</v>
      </c>
      <c r="C33227" s="2">
        <v>28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33677</v>
      </c>
      <c r="C33228" s="2">
        <v>31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33678</v>
      </c>
      <c r="C33229" s="2">
        <v>31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33679</v>
      </c>
      <c r="C33230" s="2">
        <v>29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33680</v>
      </c>
      <c r="C33231" s="2">
        <v>26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16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33682</v>
      </c>
      <c r="C33233" s="2">
        <v>17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33683</v>
      </c>
      <c r="C33234" s="2">
        <v>23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33684</v>
      </c>
      <c r="C33235" s="2">
        <v>25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33685</v>
      </c>
      <c r="C33236" s="2">
        <v>26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33686</v>
      </c>
      <c r="C33237" s="2">
        <v>29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33687</v>
      </c>
      <c r="C33238" s="2">
        <v>28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33688</v>
      </c>
      <c r="C33239" s="2">
        <v>28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33689</v>
      </c>
      <c r="C33240" s="2">
        <v>28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33690</v>
      </c>
      <c r="C33241" s="2">
        <v>26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33691</v>
      </c>
      <c r="C33242" s="2">
        <v>22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23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33693</v>
      </c>
      <c r="C33244" s="2">
        <v>26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33694</v>
      </c>
      <c r="C33245" s="2">
        <v>26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33695</v>
      </c>
      <c r="C33246" s="2">
        <v>27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33696</v>
      </c>
      <c r="C33247" s="2">
        <v>28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33697</v>
      </c>
      <c r="C33248" s="2">
        <v>27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33698</v>
      </c>
      <c r="C33249" s="2">
        <v>22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27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33700</v>
      </c>
      <c r="C33251" s="2">
        <v>27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33701</v>
      </c>
      <c r="C33252" s="2">
        <v>27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33702</v>
      </c>
      <c r="C33253" s="2">
        <v>27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33703</v>
      </c>
      <c r="C33254" s="2">
        <v>27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33704</v>
      </c>
      <c r="C33255" s="2">
        <v>27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33705</v>
      </c>
      <c r="C33256" s="2">
        <v>27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33706</v>
      </c>
      <c r="C33257" s="2">
        <v>26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33707</v>
      </c>
      <c r="C33258" s="2">
        <v>26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28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28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33710</v>
      </c>
      <c r="C33261" s="2">
        <v>26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26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26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12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17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20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22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24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23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24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35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35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34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34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32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26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22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33727</v>
      </c>
      <c r="C33278" s="2">
        <v>10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10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10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28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33731</v>
      </c>
      <c r="C33282" s="2">
        <v>19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33732</v>
      </c>
      <c r="C33283" s="2">
        <v>25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33733</v>
      </c>
      <c r="C33284" s="2">
        <v>32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34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33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33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32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29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20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14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15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33742</v>
      </c>
      <c r="C33293" s="2">
        <v>25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28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29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32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32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31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27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29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33750</v>
      </c>
      <c r="C33301" s="2">
        <v>26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33751</v>
      </c>
      <c r="C33302" s="2">
        <v>24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33752</v>
      </c>
      <c r="C33303" s="2">
        <v>20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33753</v>
      </c>
      <c r="C33304" s="2">
        <v>27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33754</v>
      </c>
      <c r="C33305" s="2">
        <v>26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28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27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27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27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26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24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10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17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33763</v>
      </c>
      <c r="C33314" s="2">
        <v>18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33764</v>
      </c>
      <c r="C33315" s="2">
        <v>8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33765</v>
      </c>
      <c r="C33316" s="2">
        <v>10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33766</v>
      </c>
      <c r="C33317" s="2">
        <v>9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33767</v>
      </c>
      <c r="C33318" s="2">
        <v>9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33768</v>
      </c>
      <c r="C33319" s="2">
        <v>9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33769</v>
      </c>
      <c r="C33320" s="2">
        <v>12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33770</v>
      </c>
      <c r="C33321" s="2">
        <v>10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33771</v>
      </c>
      <c r="C33322" s="2">
        <v>21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26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24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19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16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33776</v>
      </c>
      <c r="C33327" s="2">
        <v>19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33777</v>
      </c>
      <c r="C33328" s="2">
        <v>24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33778</v>
      </c>
      <c r="C33329" s="2">
        <v>32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34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34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34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31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26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21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30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31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32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32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32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27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25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12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33793</v>
      </c>
      <c r="C33344" s="2">
        <v>12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33794</v>
      </c>
      <c r="C33345" s="2">
        <v>12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33795</v>
      </c>
      <c r="C33346" s="2">
        <v>12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33796</v>
      </c>
      <c r="C33347" s="2">
        <v>28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33797</v>
      </c>
      <c r="C33348" s="2">
        <v>26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33798</v>
      </c>
      <c r="C33349" s="2">
        <v>25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33799</v>
      </c>
      <c r="C33350" s="2">
        <v>23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33800</v>
      </c>
      <c r="C33351" s="2">
        <v>23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33801</v>
      </c>
      <c r="C33352" s="2">
        <v>21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33802</v>
      </c>
      <c r="C33353" s="2">
        <v>28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30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30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26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8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33807</v>
      </c>
      <c r="C33358" s="2">
        <v>8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33808</v>
      </c>
      <c r="C33359" s="2">
        <v>8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33809</v>
      </c>
      <c r="C33360" s="2">
        <v>8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33810</v>
      </c>
      <c r="C33361" s="2">
        <v>8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33811</v>
      </c>
      <c r="C33362" s="2">
        <v>22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33812</v>
      </c>
      <c r="C33363" s="2">
        <v>24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33813</v>
      </c>
      <c r="C33364" s="2">
        <v>24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33814</v>
      </c>
      <c r="C33365" s="2">
        <v>25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33815</v>
      </c>
      <c r="C33366" s="2">
        <v>23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33816</v>
      </c>
      <c r="C33367" s="2">
        <v>26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33817</v>
      </c>
      <c r="C33368" s="2">
        <v>27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33818</v>
      </c>
      <c r="C33369" s="2">
        <v>26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33819</v>
      </c>
      <c r="C33370" s="2">
        <v>27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33820</v>
      </c>
      <c r="C33371" s="2">
        <v>27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27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26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26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26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25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25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23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27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33829</v>
      </c>
      <c r="C33380" s="2">
        <v>25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33830</v>
      </c>
      <c r="C33381" s="2">
        <v>28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33831</v>
      </c>
      <c r="C33382" s="2">
        <v>31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33832</v>
      </c>
      <c r="C33383" s="2">
        <v>31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33833</v>
      </c>
      <c r="C33384" s="2">
        <v>28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33834</v>
      </c>
      <c r="C33385" s="2">
        <v>22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33835</v>
      </c>
      <c r="C33386" s="2">
        <v>27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33836</v>
      </c>
      <c r="C33387" s="2">
        <v>21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33837</v>
      </c>
      <c r="C33388" s="2">
        <v>26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33838</v>
      </c>
      <c r="C33389" s="2">
        <v>20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33839</v>
      </c>
      <c r="C33390" s="2">
        <v>23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33840</v>
      </c>
      <c r="C33391" s="2">
        <v>24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33841</v>
      </c>
      <c r="C33392" s="2">
        <v>24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33842</v>
      </c>
      <c r="C33393" s="2">
        <v>21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33843</v>
      </c>
      <c r="C33394" s="2">
        <v>20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33844</v>
      </c>
      <c r="C33395" s="2">
        <v>21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33845</v>
      </c>
      <c r="C33396" s="2">
        <v>23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33846</v>
      </c>
      <c r="C33397" s="2">
        <v>18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33847</v>
      </c>
      <c r="C33398" s="2">
        <v>30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33848</v>
      </c>
      <c r="C33399" s="2">
        <v>31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33849</v>
      </c>
      <c r="C33400" s="2">
        <v>29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33850</v>
      </c>
      <c r="C33401" s="2">
        <v>25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26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28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28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27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11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33856</v>
      </c>
      <c r="C33407" s="2">
        <v>11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33857</v>
      </c>
      <c r="C33408" s="2">
        <v>11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33858</v>
      </c>
      <c r="C33409" s="2">
        <v>11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33859</v>
      </c>
      <c r="C33410" s="2">
        <v>11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33860</v>
      </c>
      <c r="C33411" s="2">
        <v>10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33861</v>
      </c>
      <c r="C33412" s="2">
        <v>11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33862</v>
      </c>
      <c r="C33413" s="2">
        <v>11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33863</v>
      </c>
      <c r="C33414" s="2">
        <v>23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33864</v>
      </c>
      <c r="C33415" s="2">
        <v>21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33865</v>
      </c>
      <c r="C33416" s="2">
        <v>24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33866</v>
      </c>
      <c r="C33417" s="2">
        <v>12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25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26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26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25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24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24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24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23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24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24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21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15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12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23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33881</v>
      </c>
      <c r="C33432" s="2">
        <v>23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33882</v>
      </c>
      <c r="C33433" s="2">
        <v>26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33883</v>
      </c>
      <c r="C33434" s="2">
        <v>27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33884</v>
      </c>
      <c r="C33435" s="2">
        <v>26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33885</v>
      </c>
      <c r="C33436" s="2">
        <v>27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29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31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32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31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28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27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33892</v>
      </c>
      <c r="C33443" s="2">
        <v>12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33893</v>
      </c>
      <c r="C33444" s="2">
        <v>31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33894</v>
      </c>
      <c r="C33445" s="2">
        <v>31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33895</v>
      </c>
      <c r="C33446" s="2">
        <v>32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33896</v>
      </c>
      <c r="C33447" s="2">
        <v>27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33897</v>
      </c>
      <c r="C33448" s="2">
        <v>28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33898</v>
      </c>
      <c r="C33449" s="2">
        <v>22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33899</v>
      </c>
      <c r="C33450" s="2">
        <v>22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33900</v>
      </c>
      <c r="C33451" s="2">
        <v>19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33901</v>
      </c>
      <c r="C33452" s="2">
        <v>27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33902</v>
      </c>
      <c r="C33453" s="2">
        <v>27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33903</v>
      </c>
      <c r="C33454" s="2">
        <v>26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33904</v>
      </c>
      <c r="C33455" s="2">
        <v>25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33905</v>
      </c>
      <c r="C33456" s="2">
        <v>25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33906</v>
      </c>
      <c r="C33457" s="2">
        <v>24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33907</v>
      </c>
      <c r="C33458" s="2">
        <v>28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29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25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22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21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21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22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33914</v>
      </c>
      <c r="C33465" s="2">
        <v>26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33915</v>
      </c>
      <c r="C33466" s="2">
        <v>28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28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28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27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28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28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27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16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33923</v>
      </c>
      <c r="C33474" s="2">
        <v>16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33924</v>
      </c>
      <c r="C33475" s="2">
        <v>16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33925</v>
      </c>
      <c r="C33476" s="2">
        <v>30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32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32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31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30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30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29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27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26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36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36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35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34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33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31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27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24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24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17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33944</v>
      </c>
      <c r="C33495" s="2">
        <v>20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33945</v>
      </c>
      <c r="C33496" s="2">
        <v>28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33946</v>
      </c>
      <c r="C33497" s="2">
        <v>27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33947</v>
      </c>
      <c r="C33498" s="2">
        <v>25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33948</v>
      </c>
      <c r="C33499" s="2">
        <v>24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33949</v>
      </c>
      <c r="C33500" s="2">
        <v>24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25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33951</v>
      </c>
      <c r="C33502" s="2">
        <v>16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15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16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33954</v>
      </c>
      <c r="C33505" s="2">
        <v>23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24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25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26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27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26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24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19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33962</v>
      </c>
      <c r="C33513" s="2">
        <v>23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33963</v>
      </c>
      <c r="C33514" s="2">
        <v>24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33964</v>
      </c>
      <c r="C33515" s="2">
        <v>17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33965</v>
      </c>
      <c r="C33516" s="2">
        <v>17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33966</v>
      </c>
      <c r="C33517" s="2">
        <v>17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33967</v>
      </c>
      <c r="C33518" s="2">
        <v>16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33968</v>
      </c>
      <c r="C33519" s="2">
        <v>21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33969</v>
      </c>
      <c r="C33520" s="2">
        <v>23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33970</v>
      </c>
      <c r="C33521" s="2">
        <v>33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33971</v>
      </c>
      <c r="C33522" s="2">
        <v>34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33972</v>
      </c>
      <c r="C33523" s="2">
        <v>31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33973</v>
      </c>
      <c r="C33524" s="2">
        <v>12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33974</v>
      </c>
      <c r="C33525" s="2">
        <v>12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33975</v>
      </c>
      <c r="C33526" s="2">
        <v>12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33976</v>
      </c>
      <c r="C33527" s="2">
        <v>13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33977</v>
      </c>
      <c r="C33528" s="2">
        <v>12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33978</v>
      </c>
      <c r="C33529" s="2">
        <v>13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33979</v>
      </c>
      <c r="C33530" s="2">
        <v>13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33980</v>
      </c>
      <c r="C33531" s="2">
        <v>11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33981</v>
      </c>
      <c r="C33532" s="2">
        <v>10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33982</v>
      </c>
      <c r="C33533" s="2">
        <v>11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33983</v>
      </c>
      <c r="C33534" s="2">
        <v>25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33984</v>
      </c>
      <c r="C33535" s="2">
        <v>28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33985</v>
      </c>
      <c r="C33536" s="2">
        <v>30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33986</v>
      </c>
      <c r="C33537" s="2">
        <v>32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33987</v>
      </c>
      <c r="C33538" s="2">
        <v>32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33988</v>
      </c>
      <c r="C33539" s="2">
        <v>30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33989</v>
      </c>
      <c r="C33540" s="2">
        <v>29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33990</v>
      </c>
      <c r="C33541" s="2">
        <v>25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33991</v>
      </c>
      <c r="C33542" s="2">
        <v>28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33992</v>
      </c>
      <c r="C33543" s="2">
        <v>26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33993</v>
      </c>
      <c r="C33544" s="2">
        <v>27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26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26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33996</v>
      </c>
      <c r="C33547" s="2">
        <v>22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33997</v>
      </c>
      <c r="C33548" s="2">
        <v>25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33998</v>
      </c>
      <c r="C33549" s="2">
        <v>29</v>
      </c>
      <c r="D33549" s="2" t="s">
        <v>452</v>
      </c>
      <c r="E33549" s="2"/>
      <c r="F33549" s="2"/>
      <c r="G33549" s="2"/>
      <c r="H33549" s="2"/>
    </row>
    <row r="33550" spans="2:8">
      <c r="B33550" s="2" t="s">
        <v>33999</v>
      </c>
      <c r="C33550" s="2">
        <v>36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38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38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37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35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30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23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27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34007</v>
      </c>
      <c r="C33558" s="2">
        <v>31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34008</v>
      </c>
      <c r="C33559" s="2">
        <v>32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34009</v>
      </c>
      <c r="C33560" s="2">
        <v>31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34010</v>
      </c>
      <c r="C33561" s="2">
        <v>31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34011</v>
      </c>
      <c r="C33562" s="2">
        <v>31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34012</v>
      </c>
      <c r="C33563" s="2">
        <v>31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34013</v>
      </c>
      <c r="C33564" s="2">
        <v>18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34014</v>
      </c>
      <c r="C33565" s="2">
        <v>20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34015</v>
      </c>
      <c r="C33566" s="2">
        <v>22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34016</v>
      </c>
      <c r="C33567" s="2">
        <v>23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34017</v>
      </c>
      <c r="C33568" s="2">
        <v>23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34018</v>
      </c>
      <c r="C33569" s="2">
        <v>22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34019</v>
      </c>
      <c r="C33570" s="2">
        <v>22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34020</v>
      </c>
      <c r="C33571" s="2">
        <v>23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34021</v>
      </c>
      <c r="C33572" s="2">
        <v>22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34022</v>
      </c>
      <c r="C33573" s="2">
        <v>22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34023</v>
      </c>
      <c r="C33574" s="2">
        <v>21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34024</v>
      </c>
      <c r="C33575" s="2">
        <v>19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34025</v>
      </c>
      <c r="C33576" s="2">
        <v>23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34026</v>
      </c>
      <c r="C33577" s="2">
        <v>26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34027</v>
      </c>
      <c r="C33578" s="2">
        <v>27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34028</v>
      </c>
      <c r="C33579" s="2">
        <v>27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34029</v>
      </c>
      <c r="C33580" s="2">
        <v>26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34030</v>
      </c>
      <c r="C33581" s="2">
        <v>25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34031</v>
      </c>
      <c r="C33582" s="2">
        <v>26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34032</v>
      </c>
      <c r="C33583" s="2">
        <v>26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34033</v>
      </c>
      <c r="C33584" s="2">
        <v>27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34034</v>
      </c>
      <c r="C33585" s="2">
        <v>27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34035</v>
      </c>
      <c r="C33586" s="2">
        <v>27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34036</v>
      </c>
      <c r="C33587" s="2">
        <v>27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34037</v>
      </c>
      <c r="C33588" s="2">
        <v>26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34038</v>
      </c>
      <c r="C33589" s="2">
        <v>5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34039</v>
      </c>
      <c r="C33590" s="2">
        <v>14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34040</v>
      </c>
      <c r="C33591" s="2">
        <v>16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34041</v>
      </c>
      <c r="C33592" s="2">
        <v>18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34042</v>
      </c>
      <c r="C33593" s="2">
        <v>19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34043</v>
      </c>
      <c r="C33594" s="2">
        <v>20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34044</v>
      </c>
      <c r="C33595" s="2">
        <v>19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34045</v>
      </c>
      <c r="C33596" s="2">
        <v>17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34046</v>
      </c>
      <c r="C33597" s="2">
        <v>15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34047</v>
      </c>
      <c r="C33598" s="2">
        <v>18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34048</v>
      </c>
      <c r="C33599" s="2">
        <v>21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34049</v>
      </c>
      <c r="C33600" s="2">
        <v>22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34050</v>
      </c>
      <c r="C33601" s="2">
        <v>23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34051</v>
      </c>
      <c r="C33602" s="2">
        <v>5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34052</v>
      </c>
      <c r="C33603" s="2">
        <v>28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34053</v>
      </c>
      <c r="C33604" s="2">
        <v>31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34054</v>
      </c>
      <c r="C33605" s="2">
        <v>29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34055</v>
      </c>
      <c r="C33606" s="2">
        <v>30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34056</v>
      </c>
      <c r="C33607" s="2">
        <v>31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34057</v>
      </c>
      <c r="C33608" s="2">
        <v>31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34058</v>
      </c>
      <c r="C33609" s="2">
        <v>28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34059</v>
      </c>
      <c r="C33610" s="2">
        <v>16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34060</v>
      </c>
      <c r="C33611" s="2">
        <v>18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34061</v>
      </c>
      <c r="C33612" s="2">
        <v>20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34062</v>
      </c>
      <c r="C33613" s="2">
        <v>23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24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25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24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24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24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24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22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22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25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34072</v>
      </c>
      <c r="C33623" s="2">
        <v>32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34073</v>
      </c>
      <c r="C33624" s="2">
        <v>35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34074</v>
      </c>
      <c r="C33625" s="2">
        <v>33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34075</v>
      </c>
      <c r="C33626" s="2">
        <v>32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34076</v>
      </c>
      <c r="C33627" s="2">
        <v>33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34077</v>
      </c>
      <c r="C33628" s="2">
        <v>31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34078</v>
      </c>
      <c r="C33629" s="2">
        <v>23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34079</v>
      </c>
      <c r="C33630" s="2">
        <v>24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34080</v>
      </c>
      <c r="C33631" s="2">
        <v>25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34081</v>
      </c>
      <c r="C33632" s="2">
        <v>27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34082</v>
      </c>
      <c r="C33633" s="2">
        <v>27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34083</v>
      </c>
      <c r="C33634" s="2">
        <v>26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34084</v>
      </c>
      <c r="C33635" s="2">
        <v>25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34085</v>
      </c>
      <c r="C33636" s="2">
        <v>25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34086</v>
      </c>
      <c r="C33637" s="2">
        <v>25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34087</v>
      </c>
      <c r="C33638" s="2">
        <v>19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34088</v>
      </c>
      <c r="C33639" s="2">
        <v>21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34089</v>
      </c>
      <c r="C33640" s="2">
        <v>24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34090</v>
      </c>
      <c r="C33641" s="2">
        <v>26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34091</v>
      </c>
      <c r="C33642" s="2">
        <v>27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34092</v>
      </c>
      <c r="C33643" s="2">
        <v>26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34093</v>
      </c>
      <c r="C33644" s="2">
        <v>27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34094</v>
      </c>
      <c r="C33645" s="2">
        <v>26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34095</v>
      </c>
      <c r="C33646" s="2">
        <v>24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34096</v>
      </c>
      <c r="C33647" s="2">
        <v>24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34097</v>
      </c>
      <c r="C33648" s="2">
        <v>26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34098</v>
      </c>
      <c r="C33649" s="2">
        <v>26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34099</v>
      </c>
      <c r="C33650" s="2">
        <v>25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34100</v>
      </c>
      <c r="C33651" s="2">
        <v>12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34101</v>
      </c>
      <c r="C33652" s="2">
        <v>11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34102</v>
      </c>
      <c r="C33653" s="2">
        <v>10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34103</v>
      </c>
      <c r="C33654" s="2">
        <v>11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34104</v>
      </c>
      <c r="C33655" s="2">
        <v>5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34105</v>
      </c>
      <c r="C33656" s="2">
        <v>6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34106</v>
      </c>
      <c r="C33657" s="2">
        <v>6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34107</v>
      </c>
      <c r="C33658" s="2">
        <v>5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34108</v>
      </c>
      <c r="C33659" s="2">
        <v>23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34109</v>
      </c>
      <c r="C33660" s="2">
        <v>24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34110</v>
      </c>
      <c r="C33661" s="2">
        <v>23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34111</v>
      </c>
      <c r="C33662" s="2">
        <v>23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34112</v>
      </c>
      <c r="C33663" s="2">
        <v>24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34113</v>
      </c>
      <c r="C33664" s="2">
        <v>24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34114</v>
      </c>
      <c r="C33665" s="2">
        <v>23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34115</v>
      </c>
      <c r="C33666" s="2">
        <v>21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34116</v>
      </c>
      <c r="C33667" s="2">
        <v>24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17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34118</v>
      </c>
      <c r="C33669" s="2">
        <v>21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34119</v>
      </c>
      <c r="C33670" s="2">
        <v>25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34120</v>
      </c>
      <c r="C33671" s="2">
        <v>28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34121</v>
      </c>
      <c r="C33672" s="2">
        <v>28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34122</v>
      </c>
      <c r="C33673" s="2">
        <v>26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34123</v>
      </c>
      <c r="C33674" s="2">
        <v>25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34124</v>
      </c>
      <c r="C33675" s="2">
        <v>24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34125</v>
      </c>
      <c r="C33676" s="2">
        <v>22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34126</v>
      </c>
      <c r="C33677" s="2">
        <v>26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34127</v>
      </c>
      <c r="C33678" s="2">
        <v>29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34128</v>
      </c>
      <c r="C33679" s="2">
        <v>31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34129</v>
      </c>
      <c r="C33680" s="2">
        <v>30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34130</v>
      </c>
      <c r="C33681" s="2">
        <v>31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34131</v>
      </c>
      <c r="C33682" s="2">
        <v>30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34132</v>
      </c>
      <c r="C33683" s="2">
        <v>31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34133</v>
      </c>
      <c r="C33684" s="2">
        <v>30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34134</v>
      </c>
      <c r="C33685" s="2">
        <v>30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34135</v>
      </c>
      <c r="C33686" s="2">
        <v>29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34136</v>
      </c>
      <c r="C33687" s="2">
        <v>28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34137</v>
      </c>
      <c r="C33688" s="2">
        <v>25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34138</v>
      </c>
      <c r="C33689" s="2">
        <v>30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32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34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35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31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26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23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23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28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28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29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29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31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28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27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23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21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22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26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34157</v>
      </c>
      <c r="C33708" s="2">
        <v>30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34158</v>
      </c>
      <c r="C33709" s="2">
        <v>33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34159</v>
      </c>
      <c r="C33710" s="2">
        <v>35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34160</v>
      </c>
      <c r="C33711" s="2">
        <v>36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34161</v>
      </c>
      <c r="C33712" s="2">
        <v>34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34162</v>
      </c>
      <c r="C33713" s="2">
        <v>9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34163</v>
      </c>
      <c r="C33714" s="2">
        <v>9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34164</v>
      </c>
      <c r="C33715" s="2">
        <v>8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34165</v>
      </c>
      <c r="C33716" s="2">
        <v>9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34166</v>
      </c>
      <c r="C33717" s="2">
        <v>8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34167</v>
      </c>
      <c r="C33718" s="2">
        <v>8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34168</v>
      </c>
      <c r="C33719" s="2">
        <v>8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34169</v>
      </c>
      <c r="C33720" s="2">
        <v>8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34170</v>
      </c>
      <c r="C33721" s="2">
        <v>8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34171</v>
      </c>
      <c r="C33722" s="2">
        <v>19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21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20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26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25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34176</v>
      </c>
      <c r="C33727" s="2">
        <v>23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34177</v>
      </c>
      <c r="C33728" s="2">
        <v>35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34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33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33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33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30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22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31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34185</v>
      </c>
      <c r="C33736" s="2">
        <v>19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34186</v>
      </c>
      <c r="C33737" s="2">
        <v>17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34187</v>
      </c>
      <c r="C33738" s="2">
        <v>18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34188</v>
      </c>
      <c r="C33739" s="2">
        <v>35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34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33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28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24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21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34194</v>
      </c>
      <c r="C33745" s="2">
        <v>37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31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34196</v>
      </c>
      <c r="C33747" s="2">
        <v>23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34197</v>
      </c>
      <c r="C33748" s="2">
        <v>27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34198</v>
      </c>
      <c r="C33749" s="2">
        <v>32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34199</v>
      </c>
      <c r="C33750" s="2">
        <v>27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27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29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26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25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24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23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23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22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22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28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34210</v>
      </c>
      <c r="C33761" s="2">
        <v>35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34211</v>
      </c>
      <c r="C33762" s="2">
        <v>24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34212</v>
      </c>
      <c r="C33763" s="2">
        <v>28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34213</v>
      </c>
      <c r="C33764" s="2">
        <v>28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29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30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31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31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31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26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20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18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17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16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34224</v>
      </c>
      <c r="C33775" s="2">
        <v>24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34225</v>
      </c>
      <c r="C33776" s="2">
        <v>29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34226</v>
      </c>
      <c r="C33777" s="2">
        <v>28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34227</v>
      </c>
      <c r="C33778" s="2">
        <v>27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34228</v>
      </c>
      <c r="C33779" s="2">
        <v>30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34229</v>
      </c>
      <c r="C33780" s="2">
        <v>27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34230</v>
      </c>
      <c r="C33781" s="2">
        <v>26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34231</v>
      </c>
      <c r="C33782" s="2">
        <v>27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34232</v>
      </c>
      <c r="C33783" s="2">
        <v>11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33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34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34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34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34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32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27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25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24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20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34243</v>
      </c>
      <c r="C33794" s="2">
        <v>13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13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13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13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13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13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13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13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11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10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9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9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10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10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11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9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10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10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12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13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14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14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22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34266</v>
      </c>
      <c r="C33817" s="2">
        <v>26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34267</v>
      </c>
      <c r="C33818" s="2">
        <v>32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32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32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31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30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30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27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24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22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22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26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26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27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27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29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29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29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30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34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30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31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31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30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27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25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34292</v>
      </c>
      <c r="C33843" s="2">
        <v>30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34293</v>
      </c>
      <c r="C33844" s="2">
        <v>34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34294</v>
      </c>
      <c r="C33845" s="2">
        <v>33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34295</v>
      </c>
      <c r="C33846" s="2">
        <v>31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34296</v>
      </c>
      <c r="C33847" s="2">
        <v>33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34297</v>
      </c>
      <c r="C33848" s="2">
        <v>34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34298</v>
      </c>
      <c r="C33849" s="2">
        <v>5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34299</v>
      </c>
      <c r="C33850" s="2">
        <v>5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34300</v>
      </c>
      <c r="C33851" s="2">
        <v>17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34301</v>
      </c>
      <c r="C33852" s="2">
        <v>18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34302</v>
      </c>
      <c r="C33853" s="2">
        <v>17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34303</v>
      </c>
      <c r="C33854" s="2">
        <v>16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34304</v>
      </c>
      <c r="C33855" s="2">
        <v>16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34305</v>
      </c>
      <c r="C33856" s="2">
        <v>16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34306</v>
      </c>
      <c r="C33857" s="2">
        <v>17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34307</v>
      </c>
      <c r="C33858" s="2">
        <v>17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34308</v>
      </c>
      <c r="C33859" s="2">
        <v>17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34309</v>
      </c>
      <c r="C33860" s="2">
        <v>17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34310</v>
      </c>
      <c r="C33861" s="2">
        <v>17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34311</v>
      </c>
      <c r="C33862" s="2">
        <v>18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34312</v>
      </c>
      <c r="C33863" s="2">
        <v>5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34313</v>
      </c>
      <c r="C33864" s="2">
        <v>29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34314</v>
      </c>
      <c r="C33865" s="2">
        <v>30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34315</v>
      </c>
      <c r="C33866" s="2">
        <v>31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34316</v>
      </c>
      <c r="C33867" s="2">
        <v>32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34317</v>
      </c>
      <c r="C33868" s="2">
        <v>33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34318</v>
      </c>
      <c r="C33869" s="2">
        <v>33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34319</v>
      </c>
      <c r="C33870" s="2">
        <v>29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34320</v>
      </c>
      <c r="C33871" s="2">
        <v>26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34321</v>
      </c>
      <c r="C33872" s="2">
        <v>29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34322</v>
      </c>
      <c r="C33873" s="2">
        <v>31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34323</v>
      </c>
      <c r="C33874" s="2">
        <v>29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34324</v>
      </c>
      <c r="C33875" s="2">
        <v>30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34325</v>
      </c>
      <c r="C33876" s="2">
        <v>28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34326</v>
      </c>
      <c r="C33877" s="2">
        <v>26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34327</v>
      </c>
      <c r="C33878" s="2">
        <v>23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34328</v>
      </c>
      <c r="C33879" s="2">
        <v>21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34329</v>
      </c>
      <c r="C33880" s="2">
        <v>26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34330</v>
      </c>
      <c r="C33881" s="2">
        <v>29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34331</v>
      </c>
      <c r="C33882" s="2">
        <v>32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34332</v>
      </c>
      <c r="C33883" s="2">
        <v>32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34333</v>
      </c>
      <c r="C33884" s="2">
        <v>31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34334</v>
      </c>
      <c r="C33885" s="2">
        <v>31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34335</v>
      </c>
      <c r="C33886" s="2">
        <v>29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34336</v>
      </c>
      <c r="C33887" s="2">
        <v>12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34337</v>
      </c>
      <c r="C33888" s="2">
        <v>12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34338</v>
      </c>
      <c r="C33889" s="2">
        <v>12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34339</v>
      </c>
      <c r="C33890" s="2">
        <v>12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34340</v>
      </c>
      <c r="C33891" s="2">
        <v>11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34341</v>
      </c>
      <c r="C33892" s="2">
        <v>20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34342</v>
      </c>
      <c r="C33893" s="2">
        <v>24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34343</v>
      </c>
      <c r="C33894" s="2">
        <v>28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34344</v>
      </c>
      <c r="C33895" s="2">
        <v>30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34345</v>
      </c>
      <c r="C33896" s="2">
        <v>30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34346</v>
      </c>
      <c r="C33897" s="2">
        <v>30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34347</v>
      </c>
      <c r="C33898" s="2">
        <v>30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34348</v>
      </c>
      <c r="C33899" s="2">
        <v>29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34349</v>
      </c>
      <c r="C33900" s="2">
        <v>24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24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22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21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20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21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21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21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19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25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34359</v>
      </c>
      <c r="C33910" s="2">
        <v>24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34360</v>
      </c>
      <c r="C33911" s="2">
        <v>25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34361</v>
      </c>
      <c r="C33912" s="2">
        <v>25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34362</v>
      </c>
      <c r="C33913" s="2">
        <v>26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34363</v>
      </c>
      <c r="C33914" s="2">
        <v>25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34364</v>
      </c>
      <c r="C33915" s="2">
        <v>24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34365</v>
      </c>
      <c r="C33916" s="2">
        <v>28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34366</v>
      </c>
      <c r="C33917" s="2">
        <v>30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34367</v>
      </c>
      <c r="C33918" s="2">
        <v>32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34368</v>
      </c>
      <c r="C33919" s="2">
        <v>32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34369</v>
      </c>
      <c r="C33920" s="2">
        <v>32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34370</v>
      </c>
      <c r="C33921" s="2">
        <v>31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34371</v>
      </c>
      <c r="C33922" s="2">
        <v>30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34372</v>
      </c>
      <c r="C33923" s="2">
        <v>32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34373</v>
      </c>
      <c r="C33924" s="2">
        <v>32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34374</v>
      </c>
      <c r="C33925" s="2">
        <v>32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34375</v>
      </c>
      <c r="C33926" s="2">
        <v>31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34376</v>
      </c>
      <c r="C33927" s="2">
        <v>30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34377</v>
      </c>
      <c r="C33928" s="2">
        <v>24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34378</v>
      </c>
      <c r="C33929" s="2">
        <v>16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34379</v>
      </c>
      <c r="C33930" s="2">
        <v>15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14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15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17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24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25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26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25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26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26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25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24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23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21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24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25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22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33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34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34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33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33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32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29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27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22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34405</v>
      </c>
      <c r="C33956" s="2">
        <v>24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34406</v>
      </c>
      <c r="C33957" s="2">
        <v>25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34407</v>
      </c>
      <c r="C33958" s="2">
        <v>25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34408</v>
      </c>
      <c r="C33959" s="2">
        <v>25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34409</v>
      </c>
      <c r="C33960" s="2">
        <v>25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34410</v>
      </c>
      <c r="C33961" s="2">
        <v>25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34411</v>
      </c>
      <c r="C33962" s="2">
        <v>24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34412</v>
      </c>
      <c r="C33963" s="2">
        <v>27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27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26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25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24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24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23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22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21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18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15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15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16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22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34426</v>
      </c>
      <c r="C33977" s="2">
        <v>22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34427</v>
      </c>
      <c r="C33978" s="2">
        <v>23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34428</v>
      </c>
      <c r="C33979" s="2">
        <v>25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34429</v>
      </c>
      <c r="C33980" s="2">
        <v>26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34430</v>
      </c>
      <c r="C33981" s="2">
        <v>27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34431</v>
      </c>
      <c r="C33982" s="2">
        <v>28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34432</v>
      </c>
      <c r="C33983" s="2">
        <v>27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34433</v>
      </c>
      <c r="C33984" s="2">
        <v>25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34434</v>
      </c>
      <c r="C33985" s="2">
        <v>28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24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34436</v>
      </c>
      <c r="C33987" s="2">
        <v>28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34437</v>
      </c>
      <c r="C33988" s="2">
        <v>32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34438</v>
      </c>
      <c r="C33989" s="2">
        <v>35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34439</v>
      </c>
      <c r="C33990" s="2">
        <v>36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34440</v>
      </c>
      <c r="C33991" s="2">
        <v>34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34441</v>
      </c>
      <c r="C33992" s="2">
        <v>32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34442</v>
      </c>
      <c r="C33993" s="2">
        <v>20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34443</v>
      </c>
      <c r="C33994" s="2">
        <v>21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34444</v>
      </c>
      <c r="C33995" s="2">
        <v>22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34445</v>
      </c>
      <c r="C33996" s="2">
        <v>23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34446</v>
      </c>
      <c r="C33997" s="2">
        <v>23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34447</v>
      </c>
      <c r="C33998" s="2">
        <v>23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34448</v>
      </c>
      <c r="C33999" s="2">
        <v>23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34449</v>
      </c>
      <c r="C34000" s="2">
        <v>23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34450</v>
      </c>
      <c r="C34001" s="2">
        <v>23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34451</v>
      </c>
      <c r="C34002" s="2">
        <v>21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34452</v>
      </c>
      <c r="C34003" s="2">
        <v>19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34453</v>
      </c>
      <c r="C34004" s="2">
        <v>21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22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21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20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20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21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21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21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19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18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18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12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34465</v>
      </c>
      <c r="C34016" s="2">
        <v>12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34466</v>
      </c>
      <c r="C34017" s="2">
        <v>11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34467</v>
      </c>
      <c r="C34018" s="2">
        <v>12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34468</v>
      </c>
      <c r="C34019" s="2">
        <v>12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34469</v>
      </c>
      <c r="C34020" s="2">
        <v>12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34470</v>
      </c>
      <c r="C34021" s="2">
        <v>17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18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17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16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15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27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34476</v>
      </c>
      <c r="C34027" s="2">
        <v>27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34477</v>
      </c>
      <c r="C34028" s="2">
        <v>14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15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15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14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14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33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33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32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31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29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28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26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25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25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26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34492</v>
      </c>
      <c r="C34043" s="2">
        <v>29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34493</v>
      </c>
      <c r="C34044" s="2">
        <v>24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34494</v>
      </c>
      <c r="C34045" s="2">
        <v>26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34495</v>
      </c>
      <c r="C34046" s="2">
        <v>29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34496</v>
      </c>
      <c r="C34047" s="2">
        <v>22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34497</v>
      </c>
      <c r="C34048" s="2">
        <v>24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34498</v>
      </c>
      <c r="C34049" s="2">
        <v>11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34499</v>
      </c>
      <c r="C34050" s="2">
        <v>11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34500</v>
      </c>
      <c r="C34051" s="2">
        <v>11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34501</v>
      </c>
      <c r="C34052" s="2">
        <v>10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34502</v>
      </c>
      <c r="C34053" s="2">
        <v>10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34503</v>
      </c>
      <c r="C34054" s="2">
        <v>10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34504</v>
      </c>
      <c r="C34055" s="2">
        <v>28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34505</v>
      </c>
      <c r="C34056" s="2">
        <v>26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25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25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24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22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21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19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16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16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16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20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34516</v>
      </c>
      <c r="C34067" s="2">
        <v>27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28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28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27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27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25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22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22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22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23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34526</v>
      </c>
      <c r="C34077" s="2">
        <v>16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34527</v>
      </c>
      <c r="C34078" s="2">
        <v>17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34528</v>
      </c>
      <c r="C34079" s="2">
        <v>17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34529</v>
      </c>
      <c r="C34080" s="2">
        <v>16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34530</v>
      </c>
      <c r="C34081" s="2">
        <v>27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26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26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26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27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27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27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23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17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17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23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34541</v>
      </c>
      <c r="C34092" s="2">
        <v>25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34542</v>
      </c>
      <c r="C34093" s="2">
        <v>30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32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32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32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32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30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26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21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19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31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32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32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31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30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29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26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24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22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23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10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27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34563</v>
      </c>
      <c r="C34114" s="2">
        <v>28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34564</v>
      </c>
      <c r="C34115" s="2">
        <v>42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43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39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34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31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28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25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23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23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34573</v>
      </c>
      <c r="C34124" s="2">
        <v>23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25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25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24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23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23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22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29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27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27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30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34584</v>
      </c>
      <c r="C34135" s="2">
        <v>23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24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25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24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23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23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24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21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19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19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19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19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20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19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28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28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28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20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34602</v>
      </c>
      <c r="C34153" s="2">
        <v>24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34603</v>
      </c>
      <c r="C34154" s="2">
        <v>18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34604</v>
      </c>
      <c r="C34155" s="2">
        <v>19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34605</v>
      </c>
      <c r="C34156" s="2">
        <v>26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26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26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25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25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24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24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23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25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34614</v>
      </c>
      <c r="C34165" s="2">
        <v>23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34615</v>
      </c>
      <c r="C34166" s="2">
        <v>23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34616</v>
      </c>
      <c r="C34167" s="2">
        <v>24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34617</v>
      </c>
      <c r="C34168" s="2">
        <v>24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34618</v>
      </c>
      <c r="C34169" s="2">
        <v>23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34619</v>
      </c>
      <c r="C34170" s="2">
        <v>24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34620</v>
      </c>
      <c r="C34171" s="2">
        <v>27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34621</v>
      </c>
      <c r="C34172" s="2">
        <v>28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34622</v>
      </c>
      <c r="C34173" s="2">
        <v>23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34623</v>
      </c>
      <c r="C34174" s="2">
        <v>23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34624</v>
      </c>
      <c r="C34175" s="2">
        <v>23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34625</v>
      </c>
      <c r="C34176" s="2">
        <v>21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34626</v>
      </c>
      <c r="C34177" s="2">
        <v>19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34627</v>
      </c>
      <c r="C34178" s="2">
        <v>13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34628</v>
      </c>
      <c r="C34179" s="2">
        <v>7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34629</v>
      </c>
      <c r="C34180" s="2">
        <v>26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34630</v>
      </c>
      <c r="C34181" s="2">
        <v>17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34631</v>
      </c>
      <c r="C34182" s="2">
        <v>21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34632</v>
      </c>
      <c r="C34183" s="2">
        <v>25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34633</v>
      </c>
      <c r="C34184" s="2">
        <v>25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34634</v>
      </c>
      <c r="C34185" s="2">
        <v>25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34635</v>
      </c>
      <c r="C34186" s="2">
        <v>23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34636</v>
      </c>
      <c r="C34187" s="2">
        <v>21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34637</v>
      </c>
      <c r="C34188" s="2">
        <v>24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34638</v>
      </c>
      <c r="C34189" s="2">
        <v>16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24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34640</v>
      </c>
      <c r="C34191" s="2">
        <v>12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34641</v>
      </c>
      <c r="C34192" s="2">
        <v>12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34642</v>
      </c>
      <c r="C34193" s="2">
        <v>11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34643</v>
      </c>
      <c r="C34194" s="2">
        <v>10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34644</v>
      </c>
      <c r="C34195" s="2">
        <v>11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34645</v>
      </c>
      <c r="C34196" s="2">
        <v>11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34646</v>
      </c>
      <c r="C34197" s="2">
        <v>11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34647</v>
      </c>
      <c r="C34198" s="2">
        <v>11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34648</v>
      </c>
      <c r="C34199" s="2">
        <v>11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34649</v>
      </c>
      <c r="C34200" s="2">
        <v>11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34650</v>
      </c>
      <c r="C34201" s="2">
        <v>11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34651</v>
      </c>
      <c r="C34202" s="2">
        <v>11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34652</v>
      </c>
      <c r="C34203" s="2">
        <v>11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34653</v>
      </c>
      <c r="C34204" s="2">
        <v>10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34654</v>
      </c>
      <c r="C34205" s="2">
        <v>10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34655</v>
      </c>
      <c r="C34206" s="2">
        <v>10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34656</v>
      </c>
      <c r="C34207" s="2">
        <v>10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34657</v>
      </c>
      <c r="C34208" s="2">
        <v>10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34658</v>
      </c>
      <c r="C34209" s="2">
        <v>9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34659</v>
      </c>
      <c r="C34210" s="2">
        <v>10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34660</v>
      </c>
      <c r="C34211" s="2">
        <v>31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31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29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28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29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30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29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25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22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48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48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43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38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28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23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5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25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34677</v>
      </c>
      <c r="C34228" s="2">
        <v>27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34678</v>
      </c>
      <c r="C34229" s="2">
        <v>29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34679</v>
      </c>
      <c r="C34230" s="2">
        <v>17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34680</v>
      </c>
      <c r="C34231" s="2">
        <v>20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34681</v>
      </c>
      <c r="C34232" s="2">
        <v>22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34682</v>
      </c>
      <c r="C34233" s="2">
        <v>18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20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21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22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23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22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19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19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17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18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17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13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34694</v>
      </c>
      <c r="C34245" s="2">
        <v>14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34695</v>
      </c>
      <c r="C34246" s="2">
        <v>14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34696</v>
      </c>
      <c r="C34247" s="2">
        <v>15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34697</v>
      </c>
      <c r="C34248" s="2">
        <v>25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34698</v>
      </c>
      <c r="C34249" s="2">
        <v>27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34699</v>
      </c>
      <c r="C34250" s="2">
        <v>31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34700</v>
      </c>
      <c r="C34251" s="2">
        <v>28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29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29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28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28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26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24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26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28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29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29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29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25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24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20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19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18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18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18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22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34720</v>
      </c>
      <c r="C34271" s="2">
        <v>24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34721</v>
      </c>
      <c r="C34272" s="2">
        <v>25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34722</v>
      </c>
      <c r="C34273" s="2">
        <v>29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30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31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31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31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30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29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24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22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20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27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29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29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29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28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28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26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23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23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21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27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34743</v>
      </c>
      <c r="C34294" s="2">
        <v>30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34744</v>
      </c>
      <c r="C34295" s="2">
        <v>20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34745</v>
      </c>
      <c r="C34296" s="2">
        <v>20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34746</v>
      </c>
      <c r="C34297" s="2">
        <v>19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34747</v>
      </c>
      <c r="C34298" s="2">
        <v>18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34748</v>
      </c>
      <c r="C34299" s="2">
        <v>22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34749</v>
      </c>
      <c r="C34300" s="2">
        <v>28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29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28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25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5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34754</v>
      </c>
      <c r="C34305" s="2">
        <v>29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30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30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31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30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26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22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20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20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20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19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19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19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19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19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18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18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15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34772</v>
      </c>
      <c r="C34323" s="2">
        <v>14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34773</v>
      </c>
      <c r="C34324" s="2">
        <v>15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34774</v>
      </c>
      <c r="C34325" s="2">
        <v>15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34775</v>
      </c>
      <c r="C34326" s="2">
        <v>14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34776</v>
      </c>
      <c r="C34327" s="2">
        <v>14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34777</v>
      </c>
      <c r="C34328" s="2">
        <v>15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34778</v>
      </c>
      <c r="C34329" s="2">
        <v>28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34779</v>
      </c>
      <c r="C34330" s="2">
        <v>28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34780</v>
      </c>
      <c r="C34331" s="2">
        <v>27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34781</v>
      </c>
      <c r="C34332" s="2">
        <v>31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34782</v>
      </c>
      <c r="C34333" s="2">
        <v>29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34783</v>
      </c>
      <c r="C34334" s="2">
        <v>25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26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26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26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26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30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34789</v>
      </c>
      <c r="C34340" s="2">
        <v>29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30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30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29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28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26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26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23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20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16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12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11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26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34802</v>
      </c>
      <c r="C34353" s="2">
        <v>27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28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28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27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26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26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26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23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17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15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15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16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14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34815</v>
      </c>
      <c r="C34366" s="2">
        <v>13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34816</v>
      </c>
      <c r="C34367" s="2">
        <v>13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34817</v>
      </c>
      <c r="C34368" s="2">
        <v>19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34818</v>
      </c>
      <c r="C34369" s="2">
        <v>23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34819</v>
      </c>
      <c r="C34370" s="2">
        <v>26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34820</v>
      </c>
      <c r="C34371" s="2">
        <v>28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34821</v>
      </c>
      <c r="C34372" s="2">
        <v>14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14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15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15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15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15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15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15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17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21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22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34832</v>
      </c>
      <c r="C34383" s="2">
        <v>35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35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33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32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30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29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27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26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25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17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18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17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17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16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17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18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20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22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23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24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22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21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34854</v>
      </c>
      <c r="C34405" s="2">
        <v>26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34855</v>
      </c>
      <c r="C34406" s="2">
        <v>37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37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34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32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28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26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25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22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34863</v>
      </c>
      <c r="C34414" s="2">
        <v>21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25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34865</v>
      </c>
      <c r="C34416" s="2">
        <v>29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34866</v>
      </c>
      <c r="C34417" s="2">
        <v>29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34867</v>
      </c>
      <c r="C34418" s="2">
        <v>29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34868</v>
      </c>
      <c r="C34419" s="2">
        <v>28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34869</v>
      </c>
      <c r="C34420" s="2">
        <v>26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34870</v>
      </c>
      <c r="C34421" s="2">
        <v>26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34871</v>
      </c>
      <c r="C34422" s="2">
        <v>22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34872</v>
      </c>
      <c r="C34423" s="2">
        <v>19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18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20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18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17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16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14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18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34880</v>
      </c>
      <c r="C34431" s="2">
        <v>27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34881</v>
      </c>
      <c r="C34432" s="2">
        <v>24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34882</v>
      </c>
      <c r="C34433" s="2">
        <v>26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9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34884</v>
      </c>
      <c r="C34435" s="2">
        <v>9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34885</v>
      </c>
      <c r="C34436" s="2">
        <v>9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34886</v>
      </c>
      <c r="C34437" s="2">
        <v>32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33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33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33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33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32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28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25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25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24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28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25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34898</v>
      </c>
      <c r="C34449" s="2">
        <v>18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34899</v>
      </c>
      <c r="C34450" s="2">
        <v>24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34900</v>
      </c>
      <c r="C34451" s="2">
        <v>24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23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24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23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22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21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21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20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20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19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18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18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22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24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24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24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24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24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24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23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22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19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17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26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34924</v>
      </c>
      <c r="C34475" s="2">
        <v>20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34925</v>
      </c>
      <c r="C34476" s="2">
        <v>13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34926</v>
      </c>
      <c r="C34477" s="2">
        <v>16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34927</v>
      </c>
      <c r="C34478" s="2">
        <v>29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30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31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29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30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29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28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24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24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22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20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18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30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34940</v>
      </c>
      <c r="C34491" s="2">
        <v>19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34941</v>
      </c>
      <c r="C34492" s="2">
        <v>20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34942</v>
      </c>
      <c r="C34493" s="2">
        <v>18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18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17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34945</v>
      </c>
      <c r="C34496" s="2">
        <v>20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34946</v>
      </c>
      <c r="C34497" s="2">
        <v>5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19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34948</v>
      </c>
      <c r="C34499" s="2">
        <v>21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34949</v>
      </c>
      <c r="C34500" s="2">
        <v>29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34950</v>
      </c>
      <c r="C34501" s="2">
        <v>30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30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30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30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29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28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29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34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34958</v>
      </c>
      <c r="C34509" s="2">
        <v>24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34959</v>
      </c>
      <c r="C34510" s="2">
        <v>23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34960</v>
      </c>
      <c r="C34511" s="2">
        <v>25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34961</v>
      </c>
      <c r="C34512" s="2">
        <v>35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34962</v>
      </c>
      <c r="C34513" s="2">
        <v>35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34963</v>
      </c>
      <c r="C34514" s="2">
        <v>33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34964</v>
      </c>
      <c r="C34515" s="2">
        <v>24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34965</v>
      </c>
      <c r="C34516" s="2">
        <v>27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34966</v>
      </c>
      <c r="C34517" s="2">
        <v>30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34967</v>
      </c>
      <c r="C34518" s="2">
        <v>29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34968</v>
      </c>
      <c r="C34519" s="2">
        <v>28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29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29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30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30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30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27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21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19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19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25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27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27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27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27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27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26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26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25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24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17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20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34990</v>
      </c>
      <c r="C34541" s="2">
        <v>20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34991</v>
      </c>
      <c r="C34542" s="2">
        <v>28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34992</v>
      </c>
      <c r="C34543" s="2">
        <v>32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34993</v>
      </c>
      <c r="C34544" s="2">
        <v>32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33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34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33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33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31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26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25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25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32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35003</v>
      </c>
      <c r="C34554" s="2">
        <v>15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35004</v>
      </c>
      <c r="C34555" s="2">
        <v>19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35005</v>
      </c>
      <c r="C34556" s="2">
        <v>22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35006</v>
      </c>
      <c r="C34557" s="2">
        <v>21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35007</v>
      </c>
      <c r="C34558" s="2">
        <v>23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35008</v>
      </c>
      <c r="C34559" s="2">
        <v>23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35009</v>
      </c>
      <c r="C34560" s="2">
        <v>17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35010</v>
      </c>
      <c r="C34561" s="2">
        <v>18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35011</v>
      </c>
      <c r="C34562" s="2">
        <v>19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35012</v>
      </c>
      <c r="C34563" s="2">
        <v>22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35013</v>
      </c>
      <c r="C34564" s="2">
        <v>23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35014</v>
      </c>
      <c r="C34565" s="2">
        <v>21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35015</v>
      </c>
      <c r="C34566" s="2">
        <v>20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35016</v>
      </c>
      <c r="C34567" s="2">
        <v>20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35017</v>
      </c>
      <c r="C34568" s="2">
        <v>19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35018</v>
      </c>
      <c r="C34569" s="2">
        <v>25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35019</v>
      </c>
      <c r="C34570" s="2">
        <v>26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35020</v>
      </c>
      <c r="C34571" s="2">
        <v>26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35021</v>
      </c>
      <c r="C34572" s="2">
        <v>27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35022</v>
      </c>
      <c r="C34573" s="2">
        <v>27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35023</v>
      </c>
      <c r="C34574" s="2">
        <v>27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35024</v>
      </c>
      <c r="C34575" s="2">
        <v>28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35025</v>
      </c>
      <c r="C34576" s="2">
        <v>27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35026</v>
      </c>
      <c r="C34577" s="2">
        <v>26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35027</v>
      </c>
      <c r="C34578" s="2">
        <v>16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35028</v>
      </c>
      <c r="C34579" s="2">
        <v>18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35029</v>
      </c>
      <c r="C34580" s="2">
        <v>20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35030</v>
      </c>
      <c r="C34581" s="2">
        <v>21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35031</v>
      </c>
      <c r="C34582" s="2">
        <v>19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35032</v>
      </c>
      <c r="C34583" s="2">
        <v>14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35033</v>
      </c>
      <c r="C34584" s="2">
        <v>13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35034</v>
      </c>
      <c r="C34585" s="2">
        <v>15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35035</v>
      </c>
      <c r="C34586" s="2">
        <v>17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35036</v>
      </c>
      <c r="C34587" s="2">
        <v>19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35037</v>
      </c>
      <c r="C34588" s="2">
        <v>19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35038</v>
      </c>
      <c r="C34589" s="2">
        <v>19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35039</v>
      </c>
      <c r="C34590" s="2">
        <v>18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35040</v>
      </c>
      <c r="C34591" s="2">
        <v>23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35041</v>
      </c>
      <c r="C34592" s="2">
        <v>25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35042</v>
      </c>
      <c r="C34593" s="2">
        <v>25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35043</v>
      </c>
      <c r="C34594" s="2">
        <v>23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35044</v>
      </c>
      <c r="C34595" s="2">
        <v>21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35045</v>
      </c>
      <c r="C34596" s="2">
        <v>20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35046</v>
      </c>
      <c r="C34597" s="2">
        <v>21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35047</v>
      </c>
      <c r="C34598" s="2">
        <v>22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35048</v>
      </c>
      <c r="C34599" s="2">
        <v>22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35049</v>
      </c>
      <c r="C34600" s="2">
        <v>22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35050</v>
      </c>
      <c r="C34601" s="2">
        <v>22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35051</v>
      </c>
      <c r="C34602" s="2">
        <v>21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21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21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21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21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22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22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21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20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19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30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31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31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32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32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32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33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5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5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18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35071</v>
      </c>
      <c r="C34622" s="2">
        <v>10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11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12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13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16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15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17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17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24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35080</v>
      </c>
      <c r="C34631" s="2">
        <v>26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35081</v>
      </c>
      <c r="C34632" s="2">
        <v>9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35082</v>
      </c>
      <c r="C34633" s="2">
        <v>9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35083</v>
      </c>
      <c r="C34634" s="2">
        <v>9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35084</v>
      </c>
      <c r="C34635" s="2">
        <v>9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35085</v>
      </c>
      <c r="C34636" s="2">
        <v>9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35086</v>
      </c>
      <c r="C34637" s="2">
        <v>9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35087</v>
      </c>
      <c r="C34638" s="2">
        <v>9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35088</v>
      </c>
      <c r="C34639" s="2">
        <v>17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35089</v>
      </c>
      <c r="C34640" s="2">
        <v>21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35090</v>
      </c>
      <c r="C34641" s="2">
        <v>22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35091</v>
      </c>
      <c r="C34642" s="2">
        <v>28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35092</v>
      </c>
      <c r="C34643" s="2">
        <v>32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35093</v>
      </c>
      <c r="C34644" s="2">
        <v>25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26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27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8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35097</v>
      </c>
      <c r="C34648" s="2">
        <v>8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35098</v>
      </c>
      <c r="C34649" s="2">
        <v>7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35099</v>
      </c>
      <c r="C34650" s="2">
        <v>26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35100</v>
      </c>
      <c r="C34651" s="2">
        <v>17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35101</v>
      </c>
      <c r="C34652" s="2">
        <v>19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35102</v>
      </c>
      <c r="C34653" s="2">
        <v>35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34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33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32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31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30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29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28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26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35111</v>
      </c>
      <c r="C34662" s="2">
        <v>21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22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22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22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23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24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22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22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23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22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33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34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34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34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32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30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26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20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35129</v>
      </c>
      <c r="C34680" s="2">
        <v>13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12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13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14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13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14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13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13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12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13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14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23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35141</v>
      </c>
      <c r="C34692" s="2">
        <v>21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35142</v>
      </c>
      <c r="C34693" s="2">
        <v>27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35143</v>
      </c>
      <c r="C34694" s="2">
        <v>28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35144</v>
      </c>
      <c r="C34695" s="2">
        <v>21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35145</v>
      </c>
      <c r="C34696" s="2">
        <v>25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35146</v>
      </c>
      <c r="C34697" s="2">
        <v>5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35147</v>
      </c>
      <c r="C34698" s="2">
        <v>22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35148</v>
      </c>
      <c r="C34699" s="2">
        <v>25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23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18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9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35152</v>
      </c>
      <c r="C34703" s="2">
        <v>11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35153</v>
      </c>
      <c r="C34704" s="2">
        <v>12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35154</v>
      </c>
      <c r="C34705" s="2">
        <v>11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35155</v>
      </c>
      <c r="C34706" s="2">
        <v>11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35156</v>
      </c>
      <c r="C34707" s="2">
        <v>17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35157</v>
      </c>
      <c r="C34708" s="2">
        <v>11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18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35159</v>
      </c>
      <c r="C34710" s="2">
        <v>22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35160</v>
      </c>
      <c r="C34711" s="2">
        <v>21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35161</v>
      </c>
      <c r="C34712" s="2">
        <v>6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35162</v>
      </c>
      <c r="C34713" s="2">
        <v>7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35163</v>
      </c>
      <c r="C34714" s="2">
        <v>6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35164</v>
      </c>
      <c r="C34715" s="2">
        <v>5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35165</v>
      </c>
      <c r="C34716" s="2">
        <v>34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37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36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35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32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32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26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36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37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34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34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34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33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33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31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27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24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19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21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21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22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23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24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24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26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35190</v>
      </c>
      <c r="C34741" s="2">
        <v>26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24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33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36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36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35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35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33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30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27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26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32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35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35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34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35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29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24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24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24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24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35211</v>
      </c>
      <c r="C34762" s="2">
        <v>15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35212</v>
      </c>
      <c r="C34763" s="2">
        <v>23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24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23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24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23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23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23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21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19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17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8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35223</v>
      </c>
      <c r="C34774" s="2">
        <v>38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38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39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37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33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27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9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35230</v>
      </c>
      <c r="C34781" s="2">
        <v>9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35231</v>
      </c>
      <c r="C34782" s="2">
        <v>9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35232</v>
      </c>
      <c r="C34783" s="2">
        <v>9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35233</v>
      </c>
      <c r="C34784" s="2">
        <v>9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35234</v>
      </c>
      <c r="C34785" s="2">
        <v>8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35235</v>
      </c>
      <c r="C34786" s="2">
        <v>8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35236</v>
      </c>
      <c r="C34787" s="2">
        <v>5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5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5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27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35240</v>
      </c>
      <c r="C34791" s="2">
        <v>29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35241</v>
      </c>
      <c r="C34792" s="2">
        <v>27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28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29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29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27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27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25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26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26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27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27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27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26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25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23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21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22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28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29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29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29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28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28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23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20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19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23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25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35269</v>
      </c>
      <c r="C34820" s="2">
        <v>20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19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20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20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19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32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33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32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32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31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31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27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23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18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35283</v>
      </c>
      <c r="C34834" s="2">
        <v>49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48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48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46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43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37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17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35290</v>
      </c>
      <c r="C34841" s="2">
        <v>22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35291</v>
      </c>
      <c r="C34842" s="2">
        <v>19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35292</v>
      </c>
      <c r="C34843" s="2">
        <v>21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35293</v>
      </c>
      <c r="C34844" s="2">
        <v>22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35294</v>
      </c>
      <c r="C34845" s="2">
        <v>20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35295</v>
      </c>
      <c r="C34846" s="2">
        <v>21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35296</v>
      </c>
      <c r="C34847" s="2">
        <v>23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35297</v>
      </c>
      <c r="C34848" s="2">
        <v>16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35298</v>
      </c>
      <c r="C34849" s="2">
        <v>18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35299</v>
      </c>
      <c r="C34850" s="2">
        <v>23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35300</v>
      </c>
      <c r="C34851" s="2">
        <v>24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35301</v>
      </c>
      <c r="C34852" s="2">
        <v>26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35302</v>
      </c>
      <c r="C34853" s="2">
        <v>26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35303</v>
      </c>
      <c r="C34854" s="2">
        <v>25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26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26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27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26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27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26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24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21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23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22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26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35315</v>
      </c>
      <c r="C34866" s="2">
        <v>31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35316</v>
      </c>
      <c r="C34867" s="2">
        <v>31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35317</v>
      </c>
      <c r="C34868" s="2">
        <v>28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35318</v>
      </c>
      <c r="C34869" s="2">
        <v>18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18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18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17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17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15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5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18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35326</v>
      </c>
      <c r="C34877" s="2">
        <v>21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35327</v>
      </c>
      <c r="C34878" s="2">
        <v>22</v>
      </c>
      <c r="D34878" s="2" t="s">
        <v>452</v>
      </c>
      <c r="E34878" s="2"/>
      <c r="F34878" s="2"/>
      <c r="G34878" s="2"/>
      <c r="H34878" s="2"/>
    </row>
    <row r="34879" spans="2:8">
      <c r="B34879" s="2" t="s">
        <v>35328</v>
      </c>
      <c r="C34879" s="2">
        <v>22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35329</v>
      </c>
      <c r="C34880" s="2">
        <v>22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35330</v>
      </c>
      <c r="C34881" s="2">
        <v>21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35331</v>
      </c>
      <c r="C34882" s="2">
        <v>22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35332</v>
      </c>
      <c r="C34883" s="2">
        <v>24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35333</v>
      </c>
      <c r="C34884" s="2">
        <v>30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35334</v>
      </c>
      <c r="C34885" s="2">
        <v>31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35335</v>
      </c>
      <c r="C34886" s="2">
        <v>31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35336</v>
      </c>
      <c r="C34887" s="2">
        <v>32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35337</v>
      </c>
      <c r="C34888" s="2">
        <v>31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35338</v>
      </c>
      <c r="C34889" s="2">
        <v>28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35339</v>
      </c>
      <c r="C34890" s="2">
        <v>35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34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31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29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29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28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27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24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23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19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35349</v>
      </c>
      <c r="C34900" s="2">
        <v>26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35350</v>
      </c>
      <c r="C34901" s="2">
        <v>28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35351</v>
      </c>
      <c r="C34902" s="2">
        <v>27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35352</v>
      </c>
      <c r="C34903" s="2">
        <v>28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35353</v>
      </c>
      <c r="C34904" s="2">
        <v>29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35354</v>
      </c>
      <c r="C34905" s="2">
        <v>28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35355</v>
      </c>
      <c r="C34906" s="2">
        <v>28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35356</v>
      </c>
      <c r="C34907" s="2">
        <v>26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35357</v>
      </c>
      <c r="C34908" s="2">
        <v>25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35358</v>
      </c>
      <c r="C34909" s="2">
        <v>7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35359</v>
      </c>
      <c r="C34910" s="2">
        <v>8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35360</v>
      </c>
      <c r="C34911" s="2">
        <v>8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35361</v>
      </c>
      <c r="C34912" s="2">
        <v>8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35362</v>
      </c>
      <c r="C34913" s="2">
        <v>8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35363</v>
      </c>
      <c r="C34914" s="2">
        <v>7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35364</v>
      </c>
      <c r="C34915" s="2">
        <v>7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35365</v>
      </c>
      <c r="C34916" s="2">
        <v>6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35366</v>
      </c>
      <c r="C34917" s="2">
        <v>17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35367</v>
      </c>
      <c r="C34918" s="2">
        <v>22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35368</v>
      </c>
      <c r="C34919" s="2">
        <v>23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35369</v>
      </c>
      <c r="C34920" s="2">
        <v>24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35370</v>
      </c>
      <c r="C34921" s="2">
        <v>24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35371</v>
      </c>
      <c r="C34922" s="2">
        <v>24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35372</v>
      </c>
      <c r="C34923" s="2">
        <v>24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35373</v>
      </c>
      <c r="C34924" s="2">
        <v>24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35374</v>
      </c>
      <c r="C34925" s="2">
        <v>25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35375</v>
      </c>
      <c r="C34926" s="2">
        <v>29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33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34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34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35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34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26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19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15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16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17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35386</v>
      </c>
      <c r="C34937" s="2">
        <v>21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35387</v>
      </c>
      <c r="C34938" s="2">
        <v>26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35388</v>
      </c>
      <c r="C34939" s="2">
        <v>26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35389</v>
      </c>
      <c r="C34940" s="2">
        <v>27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35390</v>
      </c>
      <c r="C34941" s="2">
        <v>27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35391</v>
      </c>
      <c r="C34942" s="2">
        <v>27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35392</v>
      </c>
      <c r="C34943" s="2">
        <v>27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35393</v>
      </c>
      <c r="C34944" s="2">
        <v>22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21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21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23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20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20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21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5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18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17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20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35404</v>
      </c>
      <c r="C34955" s="2">
        <v>27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28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28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28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25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19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18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20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35412</v>
      </c>
      <c r="C34963" s="2">
        <v>10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35413</v>
      </c>
      <c r="C34964" s="2">
        <v>11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35414</v>
      </c>
      <c r="C34965" s="2">
        <v>11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35415</v>
      </c>
      <c r="C34966" s="2">
        <v>11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35416</v>
      </c>
      <c r="C34967" s="2">
        <v>11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35417</v>
      </c>
      <c r="C34968" s="2">
        <v>11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35418</v>
      </c>
      <c r="C34969" s="2">
        <v>11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35419</v>
      </c>
      <c r="C34970" s="2">
        <v>11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35420</v>
      </c>
      <c r="C34971" s="2">
        <v>11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35421</v>
      </c>
      <c r="C34972" s="2">
        <v>11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35422</v>
      </c>
      <c r="C34973" s="2">
        <v>19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35423</v>
      </c>
      <c r="C34974" s="2">
        <v>19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35424</v>
      </c>
      <c r="C34975" s="2">
        <v>19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35425</v>
      </c>
      <c r="C34976" s="2">
        <v>21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35426</v>
      </c>
      <c r="C34977" s="2">
        <v>23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35427</v>
      </c>
      <c r="C34978" s="2">
        <v>22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23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22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20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18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17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17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18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20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19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17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15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14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14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15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30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35443</v>
      </c>
      <c r="C34994" s="2">
        <v>20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35444</v>
      </c>
      <c r="C34995" s="2">
        <v>12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35445</v>
      </c>
      <c r="C34996" s="2">
        <v>16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35446</v>
      </c>
      <c r="C34997" s="2">
        <v>20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35447</v>
      </c>
      <c r="C34998" s="2">
        <v>33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35448</v>
      </c>
      <c r="C34999" s="2">
        <v>33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35449</v>
      </c>
      <c r="C35000" s="2">
        <v>32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35450</v>
      </c>
      <c r="C35001" s="2">
        <v>30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35451</v>
      </c>
      <c r="C35002" s="2">
        <v>22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35452</v>
      </c>
      <c r="C35003" s="2">
        <v>22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22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21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21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20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17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35458</v>
      </c>
      <c r="C35009" s="2">
        <v>20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35459</v>
      </c>
      <c r="C35010" s="2">
        <v>5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35460</v>
      </c>
      <c r="C35011" s="2">
        <v>30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33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32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32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32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31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27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21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20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20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20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35471</v>
      </c>
      <c r="C35022" s="2">
        <v>11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35472</v>
      </c>
      <c r="C35023" s="2">
        <v>11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35473</v>
      </c>
      <c r="C35024" s="2">
        <v>11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35474</v>
      </c>
      <c r="C35025" s="2">
        <v>11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35475</v>
      </c>
      <c r="C35026" s="2">
        <v>11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35476</v>
      </c>
      <c r="C35027" s="2">
        <v>11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35477</v>
      </c>
      <c r="C35028" s="2">
        <v>11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35478</v>
      </c>
      <c r="C35029" s="2">
        <v>11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35479</v>
      </c>
      <c r="C35030" s="2">
        <v>12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35480</v>
      </c>
      <c r="C35031" s="2">
        <v>11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35481</v>
      </c>
      <c r="C35032" s="2">
        <v>11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35482</v>
      </c>
      <c r="C35033" s="2">
        <v>11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35483</v>
      </c>
      <c r="C35034" s="2">
        <v>27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35484</v>
      </c>
      <c r="C35035" s="2">
        <v>25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25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24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23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17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35489</v>
      </c>
      <c r="C35040" s="2">
        <v>18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35490</v>
      </c>
      <c r="C35041" s="2">
        <v>5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6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10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35493</v>
      </c>
      <c r="C35044" s="2">
        <v>9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35494</v>
      </c>
      <c r="C35045" s="2">
        <v>10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35495</v>
      </c>
      <c r="C35046" s="2">
        <v>16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17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16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16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15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15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24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24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24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24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24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24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23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22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40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40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35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32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28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22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20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18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8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35518</v>
      </c>
      <c r="C35069" s="2">
        <v>7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35519</v>
      </c>
      <c r="C35070" s="2">
        <v>8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35520</v>
      </c>
      <c r="C35071" s="2">
        <v>7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35521</v>
      </c>
      <c r="C35072" s="2">
        <v>7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35522</v>
      </c>
      <c r="C35073" s="2">
        <v>7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35523</v>
      </c>
      <c r="C35074" s="2">
        <v>7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35524</v>
      </c>
      <c r="C35075" s="2">
        <v>17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35525</v>
      </c>
      <c r="C35076" s="2">
        <v>18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35526</v>
      </c>
      <c r="C35077" s="2">
        <v>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12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35528</v>
      </c>
      <c r="C35079" s="2">
        <v>16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35529</v>
      </c>
      <c r="C35080" s="2">
        <v>21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22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21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21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21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21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21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21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21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21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20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19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31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35542</v>
      </c>
      <c r="C35093" s="2">
        <v>33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35543</v>
      </c>
      <c r="C35094" s="2">
        <v>28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27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28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27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27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28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27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27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23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21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21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22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35555</v>
      </c>
      <c r="C35106" s="2">
        <v>24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35556</v>
      </c>
      <c r="C35107" s="2">
        <v>20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35557</v>
      </c>
      <c r="C35108" s="2">
        <v>22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20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14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18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35561</v>
      </c>
      <c r="C35112" s="2">
        <v>19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35562</v>
      </c>
      <c r="C35113" s="2">
        <v>23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35563</v>
      </c>
      <c r="C35114" s="2">
        <v>25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35564</v>
      </c>
      <c r="C35115" s="2">
        <v>31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35565</v>
      </c>
      <c r="C35116" s="2">
        <v>32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35566</v>
      </c>
      <c r="C35117" s="2">
        <v>26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35567</v>
      </c>
      <c r="C35118" s="2">
        <v>25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35568</v>
      </c>
      <c r="C35119" s="2">
        <v>24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35569</v>
      </c>
      <c r="C35120" s="2">
        <v>25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35570</v>
      </c>
      <c r="C35121" s="2">
        <v>24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35571</v>
      </c>
      <c r="C35122" s="2">
        <v>23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35572</v>
      </c>
      <c r="C35123" s="2">
        <v>6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35573</v>
      </c>
      <c r="C35124" s="2">
        <v>5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35574</v>
      </c>
      <c r="C35125" s="2">
        <v>26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27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27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28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30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28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23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27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35582</v>
      </c>
      <c r="C35133" s="2">
        <v>30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35583</v>
      </c>
      <c r="C35134" s="2">
        <v>22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35584</v>
      </c>
      <c r="C35135" s="2">
        <v>21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35585</v>
      </c>
      <c r="C35136" s="2">
        <v>21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35586</v>
      </c>
      <c r="C35137" s="2">
        <v>25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35587</v>
      </c>
      <c r="C35138" s="2">
        <v>13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35588</v>
      </c>
      <c r="C35139" s="2">
        <v>13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35589</v>
      </c>
      <c r="C35140" s="2">
        <v>13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35590</v>
      </c>
      <c r="C35141" s="2">
        <v>13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35591</v>
      </c>
      <c r="C35142" s="2">
        <v>14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35592</v>
      </c>
      <c r="C35143" s="2">
        <v>13</v>
      </c>
      <c r="D35143" s="2" t="s">
        <v>452</v>
      </c>
      <c r="E35143" s="2"/>
      <c r="F35143" s="2"/>
      <c r="G35143" s="2"/>
      <c r="H35143" s="2"/>
    </row>
    <row r="35144" spans="2:8">
      <c r="B35144" s="2" t="s">
        <v>35593</v>
      </c>
      <c r="C35144" s="2">
        <v>11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35594</v>
      </c>
      <c r="C35145" s="2">
        <v>10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35595</v>
      </c>
      <c r="C35146" s="2">
        <v>40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43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42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40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37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33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27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24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23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29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35605</v>
      </c>
      <c r="C35156" s="2">
        <v>18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35606</v>
      </c>
      <c r="C35157" s="2">
        <v>26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35607</v>
      </c>
      <c r="C35158" s="2">
        <v>24</v>
      </c>
      <c r="D35158" s="2" t="s">
        <v>452</v>
      </c>
      <c r="E35158" s="2"/>
      <c r="F35158" s="2"/>
      <c r="G35158" s="2"/>
      <c r="H35158" s="2"/>
    </row>
    <row r="35159" spans="2:8">
      <c r="B35159" s="2" t="s">
        <v>35608</v>
      </c>
      <c r="C35159" s="2">
        <v>24</v>
      </c>
      <c r="D35159" s="2" t="s">
        <v>452</v>
      </c>
      <c r="E35159" s="2"/>
      <c r="F35159" s="2"/>
      <c r="G35159" s="2"/>
      <c r="H35159" s="2"/>
    </row>
    <row r="35160" spans="2:8">
      <c r="B35160" s="2" t="s">
        <v>35609</v>
      </c>
      <c r="C35160" s="2">
        <v>29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35610</v>
      </c>
      <c r="C35161" s="2">
        <v>31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35611</v>
      </c>
      <c r="C35162" s="2">
        <v>31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35612</v>
      </c>
      <c r="C35163" s="2">
        <v>35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35613</v>
      </c>
      <c r="C35164" s="2">
        <v>22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35614</v>
      </c>
      <c r="C35165" s="2">
        <v>30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35615</v>
      </c>
      <c r="C35166" s="2">
        <v>33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32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31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31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30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29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28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25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5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5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5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5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5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5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35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35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36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35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34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30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35635</v>
      </c>
      <c r="C35186" s="2">
        <v>27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28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32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32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31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29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26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23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19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17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16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17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16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35648</v>
      </c>
      <c r="C35199" s="2">
        <v>20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35649</v>
      </c>
      <c r="C35200" s="2">
        <v>24</v>
      </c>
      <c r="D35200" s="2" t="s">
        <v>452</v>
      </c>
      <c r="E35200" s="2"/>
      <c r="F35200" s="2"/>
      <c r="G35200" s="2"/>
      <c r="H35200" s="2"/>
    </row>
    <row r="35201" spans="2:8">
      <c r="B35201" s="2" t="s">
        <v>35650</v>
      </c>
      <c r="C35201" s="2">
        <v>26</v>
      </c>
      <c r="D35201" s="2" t="s">
        <v>452</v>
      </c>
      <c r="E35201" s="2"/>
      <c r="F35201" s="2"/>
      <c r="G35201" s="2"/>
      <c r="H35201" s="2"/>
    </row>
    <row r="35202" spans="2:8">
      <c r="B35202" s="2" t="s">
        <v>35651</v>
      </c>
      <c r="C35202" s="2">
        <v>26</v>
      </c>
      <c r="D35202" s="2" t="s">
        <v>452</v>
      </c>
      <c r="E35202" s="2"/>
      <c r="F35202" s="2"/>
      <c r="G35202" s="2"/>
      <c r="H35202" s="2"/>
    </row>
    <row r="35203" spans="2:8">
      <c r="B35203" s="2" t="s">
        <v>35652</v>
      </c>
      <c r="C35203" s="2">
        <v>27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35653</v>
      </c>
      <c r="C35204" s="2">
        <v>27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35654</v>
      </c>
      <c r="C35205" s="2">
        <v>27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35655</v>
      </c>
      <c r="C35206" s="2">
        <v>27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35656</v>
      </c>
      <c r="C35207" s="2">
        <v>10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35657</v>
      </c>
      <c r="C35208" s="2">
        <v>5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35658</v>
      </c>
      <c r="C35209" s="2">
        <v>18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18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17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16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20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20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25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23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24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23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24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23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22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23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23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21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19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18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21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35677</v>
      </c>
      <c r="C35228" s="2">
        <v>25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35678</v>
      </c>
      <c r="C35229" s="2">
        <v>24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35679</v>
      </c>
      <c r="C35230" s="2">
        <v>24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35680</v>
      </c>
      <c r="C35231" s="2">
        <v>22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35681</v>
      </c>
      <c r="C35232" s="2">
        <v>23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35682</v>
      </c>
      <c r="C35233" s="2">
        <v>25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22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22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25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26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24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32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34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32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31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31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29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24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19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19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16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35698</v>
      </c>
      <c r="C35249" s="2">
        <v>21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35699</v>
      </c>
      <c r="C35250" s="2">
        <v>27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35700</v>
      </c>
      <c r="C35251" s="2">
        <v>27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35701</v>
      </c>
      <c r="C35252" s="2">
        <v>26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35702</v>
      </c>
      <c r="C35253" s="2">
        <v>25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35703</v>
      </c>
      <c r="C35254" s="2">
        <v>26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35704</v>
      </c>
      <c r="C35255" s="2">
        <v>24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35705</v>
      </c>
      <c r="C35256" s="2">
        <v>24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35706</v>
      </c>
      <c r="C35257" s="2">
        <v>24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35707</v>
      </c>
      <c r="C35258" s="2">
        <v>23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35708</v>
      </c>
      <c r="C35259" s="2">
        <v>22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35709</v>
      </c>
      <c r="C35260" s="2">
        <v>26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27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28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29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29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29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29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23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35717</v>
      </c>
      <c r="C35268" s="2">
        <v>26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35718</v>
      </c>
      <c r="C35269" s="2">
        <v>30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35719</v>
      </c>
      <c r="C35270" s="2">
        <v>32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35720</v>
      </c>
      <c r="C35271" s="2">
        <v>31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35721</v>
      </c>
      <c r="C35272" s="2">
        <v>32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35722</v>
      </c>
      <c r="C35273" s="2">
        <v>31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35723</v>
      </c>
      <c r="C35274" s="2">
        <v>28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35724</v>
      </c>
      <c r="C35275" s="2">
        <v>22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35725</v>
      </c>
      <c r="C35276" s="2">
        <v>25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35726</v>
      </c>
      <c r="C35277" s="2">
        <v>29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35727</v>
      </c>
      <c r="C35278" s="2">
        <v>26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35728</v>
      </c>
      <c r="C35279" s="2">
        <v>28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35729</v>
      </c>
      <c r="C35280" s="2">
        <v>28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35730</v>
      </c>
      <c r="C35281" s="2">
        <v>27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35731</v>
      </c>
      <c r="C35282" s="2">
        <v>25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35732</v>
      </c>
      <c r="C35283" s="2">
        <v>22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35733</v>
      </c>
      <c r="C35284" s="2">
        <v>24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35734</v>
      </c>
      <c r="C35285" s="2">
        <v>25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35735</v>
      </c>
      <c r="C35286" s="2">
        <v>26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35736</v>
      </c>
      <c r="C35287" s="2">
        <v>25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35737</v>
      </c>
      <c r="C35288" s="2">
        <v>25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35738</v>
      </c>
      <c r="C35289" s="2">
        <v>25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35739</v>
      </c>
      <c r="C35290" s="2">
        <v>25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35740</v>
      </c>
      <c r="C35291" s="2">
        <v>28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35741</v>
      </c>
      <c r="C35292" s="2">
        <v>24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35742</v>
      </c>
      <c r="C35293" s="2">
        <v>25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26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26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25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25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25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25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23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23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18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16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35753</v>
      </c>
      <c r="C35304" s="2">
        <v>22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35754</v>
      </c>
      <c r="C35305" s="2">
        <v>24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35755</v>
      </c>
      <c r="C35306" s="2">
        <v>25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35756</v>
      </c>
      <c r="C35307" s="2">
        <v>24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35757</v>
      </c>
      <c r="C35308" s="2">
        <v>24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35758</v>
      </c>
      <c r="C35309" s="2">
        <v>24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35759</v>
      </c>
      <c r="C35310" s="2">
        <v>25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35760</v>
      </c>
      <c r="C35311" s="2">
        <v>23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35761</v>
      </c>
      <c r="C35312" s="2">
        <v>25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35762</v>
      </c>
      <c r="C35313" s="2">
        <v>25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35763</v>
      </c>
      <c r="C35314" s="2">
        <v>24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35764</v>
      </c>
      <c r="C35315" s="2">
        <v>22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35765</v>
      </c>
      <c r="C35316" s="2">
        <v>20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35766</v>
      </c>
      <c r="C35317" s="2">
        <v>22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35767</v>
      </c>
      <c r="C35318" s="2">
        <v>24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35768</v>
      </c>
      <c r="C35319" s="2">
        <v>25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35769</v>
      </c>
      <c r="C35320" s="2">
        <v>24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35770</v>
      </c>
      <c r="C35321" s="2">
        <v>25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35771</v>
      </c>
      <c r="C35322" s="2">
        <v>25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35772</v>
      </c>
      <c r="C35323" s="2">
        <v>26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35773</v>
      </c>
      <c r="C35324" s="2">
        <v>25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35774</v>
      </c>
      <c r="C35325" s="2">
        <v>24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35775</v>
      </c>
      <c r="C35326" s="2">
        <v>27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35776</v>
      </c>
      <c r="C35327" s="2">
        <v>30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35777</v>
      </c>
      <c r="C35328" s="2">
        <v>29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35778</v>
      </c>
      <c r="C35329" s="2">
        <v>29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35779</v>
      </c>
      <c r="C35330" s="2">
        <v>31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35780</v>
      </c>
      <c r="C35331" s="2">
        <v>32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35781</v>
      </c>
      <c r="C35332" s="2">
        <v>31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35782</v>
      </c>
      <c r="C35333" s="2">
        <v>26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28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29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30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31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30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26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19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16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14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14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28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35794</v>
      </c>
      <c r="C35345" s="2">
        <v>32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35795</v>
      </c>
      <c r="C35346" s="2">
        <v>36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35796</v>
      </c>
      <c r="C35347" s="2">
        <v>38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35797</v>
      </c>
      <c r="C35348" s="2">
        <v>38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35798</v>
      </c>
      <c r="C35349" s="2">
        <v>34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35799</v>
      </c>
      <c r="C35350" s="2">
        <v>26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35800</v>
      </c>
      <c r="C35351" s="2">
        <v>29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35801</v>
      </c>
      <c r="C35352" s="2">
        <v>29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35802</v>
      </c>
      <c r="C35353" s="2">
        <v>29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35803</v>
      </c>
      <c r="C35354" s="2">
        <v>29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35804</v>
      </c>
      <c r="C35355" s="2">
        <v>29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35805</v>
      </c>
      <c r="C35356" s="2">
        <v>28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35806</v>
      </c>
      <c r="C35357" s="2">
        <v>24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35807</v>
      </c>
      <c r="C35358" s="2">
        <v>27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35808</v>
      </c>
      <c r="C35359" s="2">
        <v>29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35809</v>
      </c>
      <c r="C35360" s="2">
        <v>30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35810</v>
      </c>
      <c r="C35361" s="2">
        <v>31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35811</v>
      </c>
      <c r="C35362" s="2">
        <v>32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35812</v>
      </c>
      <c r="C35363" s="2">
        <v>32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35813</v>
      </c>
      <c r="C35364" s="2">
        <v>8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29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30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31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32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31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30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26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21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9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10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13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14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15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24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35828</v>
      </c>
      <c r="C35379" s="2">
        <v>30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35829</v>
      </c>
      <c r="C35380" s="2">
        <v>18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35830</v>
      </c>
      <c r="C35381" s="2">
        <v>27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35831</v>
      </c>
      <c r="C35382" s="2">
        <v>28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35832</v>
      </c>
      <c r="C35383" s="2">
        <v>28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35833</v>
      </c>
      <c r="C35384" s="2">
        <v>27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35834</v>
      </c>
      <c r="C35385" s="2">
        <v>14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35835</v>
      </c>
      <c r="C35386" s="2">
        <v>14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35836</v>
      </c>
      <c r="C35387" s="2">
        <v>14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35837</v>
      </c>
      <c r="C35388" s="2">
        <v>15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35838</v>
      </c>
      <c r="C35389" s="2">
        <v>15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35839</v>
      </c>
      <c r="C35390" s="2">
        <v>28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35840</v>
      </c>
      <c r="C35391" s="2">
        <v>32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35841</v>
      </c>
      <c r="C35392" s="2">
        <v>17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35842</v>
      </c>
      <c r="C35393" s="2">
        <v>21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35843</v>
      </c>
      <c r="C35394" s="2">
        <v>25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35844</v>
      </c>
      <c r="C35395" s="2">
        <v>17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35845</v>
      </c>
      <c r="C35396" s="2">
        <v>19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35846</v>
      </c>
      <c r="C35397" s="2">
        <v>15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17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23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35849</v>
      </c>
      <c r="C35400" s="2">
        <v>6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23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35851</v>
      </c>
      <c r="C35402" s="2">
        <v>23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23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23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23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24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25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24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24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24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21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21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35862</v>
      </c>
      <c r="C35413" s="2">
        <v>25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35863</v>
      </c>
      <c r="C35414" s="2">
        <v>28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35864</v>
      </c>
      <c r="C35415" s="2">
        <v>28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35865</v>
      </c>
      <c r="C35416" s="2">
        <v>26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35866</v>
      </c>
      <c r="C35417" s="2">
        <v>23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35867</v>
      </c>
      <c r="C35418" s="2">
        <v>25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35868</v>
      </c>
      <c r="C35419" s="2">
        <v>26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35869</v>
      </c>
      <c r="C35420" s="2">
        <v>25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35870</v>
      </c>
      <c r="C35421" s="2">
        <v>25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35871</v>
      </c>
      <c r="C35422" s="2">
        <v>25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35872</v>
      </c>
      <c r="C35423" s="2">
        <v>28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35873</v>
      </c>
      <c r="C35424" s="2">
        <v>28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35874</v>
      </c>
      <c r="C35425" s="2">
        <v>28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35875</v>
      </c>
      <c r="C35426" s="2">
        <v>29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35876</v>
      </c>
      <c r="C35427" s="2">
        <v>31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35877</v>
      </c>
      <c r="C35428" s="2">
        <v>29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35878</v>
      </c>
      <c r="C35429" s="2">
        <v>18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35879</v>
      </c>
      <c r="C35430" s="2">
        <v>22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35880</v>
      </c>
      <c r="C35431" s="2">
        <v>25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35881</v>
      </c>
      <c r="C35432" s="2">
        <v>26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35882</v>
      </c>
      <c r="C35433" s="2">
        <v>27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35883</v>
      </c>
      <c r="C35434" s="2">
        <v>28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35884</v>
      </c>
      <c r="C35435" s="2">
        <v>28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35885</v>
      </c>
      <c r="C35436" s="2">
        <v>27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35886</v>
      </c>
      <c r="C35437" s="2">
        <v>25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35887</v>
      </c>
      <c r="C35438" s="2">
        <v>18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35888</v>
      </c>
      <c r="C35439" s="2">
        <v>25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35889</v>
      </c>
      <c r="C35440" s="2">
        <v>27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35890</v>
      </c>
      <c r="C35441" s="2">
        <v>28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35891</v>
      </c>
      <c r="C35442" s="2">
        <v>29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35892</v>
      </c>
      <c r="C35443" s="2">
        <v>29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35893</v>
      </c>
      <c r="C35444" s="2">
        <v>31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35894</v>
      </c>
      <c r="C35445" s="2">
        <v>29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35895</v>
      </c>
      <c r="C35446" s="2">
        <v>22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18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24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26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27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29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29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28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28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12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35905</v>
      </c>
      <c r="C35456" s="2">
        <v>14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35906</v>
      </c>
      <c r="C35457" s="2">
        <v>14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35907</v>
      </c>
      <c r="C35458" s="2">
        <v>14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35908</v>
      </c>
      <c r="C35459" s="2">
        <v>13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35909</v>
      </c>
      <c r="C35460" s="2">
        <v>13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35910</v>
      </c>
      <c r="C35461" s="2">
        <v>24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35911</v>
      </c>
      <c r="C35462" s="2">
        <v>26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35912</v>
      </c>
      <c r="C35463" s="2">
        <v>28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35913</v>
      </c>
      <c r="C35464" s="2">
        <v>30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35914</v>
      </c>
      <c r="C35465" s="2">
        <v>30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35915</v>
      </c>
      <c r="C35466" s="2">
        <v>30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35916</v>
      </c>
      <c r="C35467" s="2">
        <v>30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35917</v>
      </c>
      <c r="C35468" s="2">
        <v>30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35918</v>
      </c>
      <c r="C35469" s="2">
        <v>31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35919</v>
      </c>
      <c r="C35470" s="2">
        <v>34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35920</v>
      </c>
      <c r="C35471" s="2">
        <v>35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35921</v>
      </c>
      <c r="C35472" s="2">
        <v>35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35922</v>
      </c>
      <c r="C35473" s="2">
        <v>37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35923</v>
      </c>
      <c r="C35474" s="2">
        <v>36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35924</v>
      </c>
      <c r="C35475" s="2">
        <v>11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35925</v>
      </c>
      <c r="C35476" s="2">
        <v>17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35926</v>
      </c>
      <c r="C35477" s="2">
        <v>22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35927</v>
      </c>
      <c r="C35478" s="2">
        <v>25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35928</v>
      </c>
      <c r="C35479" s="2">
        <v>27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35929</v>
      </c>
      <c r="C35480" s="2">
        <v>27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35930</v>
      </c>
      <c r="C35481" s="2">
        <v>28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35931</v>
      </c>
      <c r="C35482" s="2">
        <v>26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35932</v>
      </c>
      <c r="C35483" s="2">
        <v>20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35933</v>
      </c>
      <c r="C35484" s="2">
        <v>16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35934</v>
      </c>
      <c r="C35485" s="2">
        <v>12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35935</v>
      </c>
      <c r="C35486" s="2">
        <v>31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35936</v>
      </c>
      <c r="C35487" s="2">
        <v>29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35937</v>
      </c>
      <c r="C35488" s="2">
        <v>29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35938</v>
      </c>
      <c r="C35489" s="2">
        <v>29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35939</v>
      </c>
      <c r="C35490" s="2">
        <v>29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35940</v>
      </c>
      <c r="C35491" s="2">
        <v>24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25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27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26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26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21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27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23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35948</v>
      </c>
      <c r="C35499" s="2">
        <v>27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35949</v>
      </c>
      <c r="C35500" s="2">
        <v>29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35950</v>
      </c>
      <c r="C35501" s="2">
        <v>31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35951</v>
      </c>
      <c r="C35502" s="2">
        <v>33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35952</v>
      </c>
      <c r="C35503" s="2">
        <v>31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35953</v>
      </c>
      <c r="C35504" s="2">
        <v>16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29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30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31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32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28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25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19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35961</v>
      </c>
      <c r="C35512" s="2">
        <v>25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35962</v>
      </c>
      <c r="C35513" s="2">
        <v>26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35963</v>
      </c>
      <c r="C35514" s="2">
        <v>27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35964</v>
      </c>
      <c r="C35515" s="2">
        <v>27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35965</v>
      </c>
      <c r="C35516" s="2">
        <v>27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35966</v>
      </c>
      <c r="C35517" s="2">
        <v>27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35967</v>
      </c>
      <c r="C35518" s="2">
        <v>27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35968</v>
      </c>
      <c r="C35519" s="2">
        <v>23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35969</v>
      </c>
      <c r="C35520" s="2">
        <v>26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35970</v>
      </c>
      <c r="C35521" s="2">
        <v>28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35971</v>
      </c>
      <c r="C35522" s="2">
        <v>28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35972</v>
      </c>
      <c r="C35523" s="2">
        <v>27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35973</v>
      </c>
      <c r="C35524" s="2">
        <v>27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35974</v>
      </c>
      <c r="C35525" s="2">
        <v>25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35975</v>
      </c>
      <c r="C35526" s="2">
        <v>24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35976</v>
      </c>
      <c r="C35527" s="2">
        <v>16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35977</v>
      </c>
      <c r="C35528" s="2">
        <v>6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35978</v>
      </c>
      <c r="C35529" s="2">
        <v>30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35979</v>
      </c>
      <c r="C35530" s="2">
        <v>8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35980</v>
      </c>
      <c r="C35531" s="2">
        <v>15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35981</v>
      </c>
      <c r="C35532" s="2">
        <v>22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35982</v>
      </c>
      <c r="C35533" s="2">
        <v>39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35983</v>
      </c>
      <c r="C35534" s="2">
        <v>39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35984</v>
      </c>
      <c r="C35535" s="2">
        <v>26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35985</v>
      </c>
      <c r="C35536" s="2">
        <v>30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31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31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25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24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24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22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20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16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33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35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35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35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33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28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25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36001</v>
      </c>
      <c r="C35552" s="2">
        <v>26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36002</v>
      </c>
      <c r="C35553" s="2">
        <v>28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36003</v>
      </c>
      <c r="C35554" s="2">
        <v>26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36004</v>
      </c>
      <c r="C35555" s="2">
        <v>29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36005</v>
      </c>
      <c r="C35556" s="2">
        <v>29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36006</v>
      </c>
      <c r="C35557" s="2">
        <v>28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36007</v>
      </c>
      <c r="C35558" s="2">
        <v>28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36008</v>
      </c>
      <c r="C35559" s="2">
        <v>26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36009</v>
      </c>
      <c r="C35560" s="2">
        <v>27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36010</v>
      </c>
      <c r="C35561" s="2">
        <v>32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34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34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29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24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23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25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18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36018</v>
      </c>
      <c r="C35569" s="2">
        <v>19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36019</v>
      </c>
      <c r="C35570" s="2">
        <v>23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36020</v>
      </c>
      <c r="C35571" s="2">
        <v>30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30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31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31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30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27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23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22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5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28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36030</v>
      </c>
      <c r="C35581" s="2">
        <v>33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36031</v>
      </c>
      <c r="C35582" s="2">
        <v>31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36032</v>
      </c>
      <c r="C35583" s="2">
        <v>29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36033</v>
      </c>
      <c r="C35584" s="2">
        <v>27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36034</v>
      </c>
      <c r="C35585" s="2">
        <v>24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36035</v>
      </c>
      <c r="C35586" s="2">
        <v>24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36036</v>
      </c>
      <c r="C35587" s="2">
        <v>24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36037</v>
      </c>
      <c r="C35588" s="2">
        <v>29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36038</v>
      </c>
      <c r="C35589" s="2">
        <v>28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31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32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32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31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27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22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20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21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21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23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36049</v>
      </c>
      <c r="C35600" s="2">
        <v>28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36050</v>
      </c>
      <c r="C35601" s="2">
        <v>34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36051</v>
      </c>
      <c r="C35602" s="2">
        <v>33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36052</v>
      </c>
      <c r="C35603" s="2">
        <v>35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36053</v>
      </c>
      <c r="C35604" s="2">
        <v>32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36054</v>
      </c>
      <c r="C35605" s="2">
        <v>31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36055</v>
      </c>
      <c r="C35606" s="2">
        <v>29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36056</v>
      </c>
      <c r="C35607" s="2">
        <v>9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36057</v>
      </c>
      <c r="C35608" s="2">
        <v>9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36058</v>
      </c>
      <c r="C35609" s="2">
        <v>9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36059</v>
      </c>
      <c r="C35610" s="2">
        <v>8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36060</v>
      </c>
      <c r="C35611" s="2">
        <v>40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41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42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41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35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29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27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26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36068</v>
      </c>
      <c r="C35619" s="2">
        <v>29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36069</v>
      </c>
      <c r="C35620" s="2">
        <v>32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36070</v>
      </c>
      <c r="C35621" s="2">
        <v>32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36071</v>
      </c>
      <c r="C35622" s="2">
        <v>29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36072</v>
      </c>
      <c r="C35623" s="2">
        <v>28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36073</v>
      </c>
      <c r="C35624" s="2">
        <v>32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34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34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33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28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26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26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43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44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43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38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31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25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24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23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36088</v>
      </c>
      <c r="C35639" s="2">
        <v>27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36089</v>
      </c>
      <c r="C35640" s="2">
        <v>29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36090</v>
      </c>
      <c r="C35641" s="2">
        <v>27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36091</v>
      </c>
      <c r="C35642" s="2">
        <v>25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36092</v>
      </c>
      <c r="C35643" s="2">
        <v>25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36093</v>
      </c>
      <c r="C35644" s="2">
        <v>25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36094</v>
      </c>
      <c r="C35645" s="2">
        <v>25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36095</v>
      </c>
      <c r="C35646" s="2">
        <v>14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36096</v>
      </c>
      <c r="C35647" s="2">
        <v>15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36097</v>
      </c>
      <c r="C35648" s="2">
        <v>18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36098</v>
      </c>
      <c r="C35649" s="2">
        <v>21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36099</v>
      </c>
      <c r="C35650" s="2">
        <v>24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36100</v>
      </c>
      <c r="C35651" s="2">
        <v>23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36101</v>
      </c>
      <c r="C35652" s="2">
        <v>24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36102</v>
      </c>
      <c r="C35653" s="2">
        <v>25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36103</v>
      </c>
      <c r="C35654" s="2">
        <v>26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36104</v>
      </c>
      <c r="C35655" s="2">
        <v>24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36105</v>
      </c>
      <c r="C35656" s="2">
        <v>25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36106</v>
      </c>
      <c r="C35657" s="2">
        <v>24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36107</v>
      </c>
      <c r="C35658" s="2">
        <v>31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36108</v>
      </c>
      <c r="C35659" s="2">
        <v>36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36109</v>
      </c>
      <c r="C35660" s="2">
        <v>36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36110</v>
      </c>
      <c r="C35661" s="2">
        <v>33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36111</v>
      </c>
      <c r="C35662" s="2">
        <v>18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17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19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19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18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17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16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15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16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15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22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22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21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21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21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20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20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19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16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28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36131</v>
      </c>
      <c r="C35682" s="2">
        <v>31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36132</v>
      </c>
      <c r="C35683" s="2">
        <v>28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36133</v>
      </c>
      <c r="C35684" s="2">
        <v>31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36134</v>
      </c>
      <c r="C35685" s="2">
        <v>33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36135</v>
      </c>
      <c r="C35686" s="2">
        <v>32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36136</v>
      </c>
      <c r="C35687" s="2">
        <v>30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36137</v>
      </c>
      <c r="C35688" s="2">
        <v>32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36138</v>
      </c>
      <c r="C35689" s="2">
        <v>32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36139</v>
      </c>
      <c r="C35690" s="2">
        <v>32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36140</v>
      </c>
      <c r="C35691" s="2">
        <v>28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36141</v>
      </c>
      <c r="C35692" s="2">
        <v>24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36142</v>
      </c>
      <c r="C35693" s="2">
        <v>35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37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36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34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36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31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36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27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20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20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21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36153</v>
      </c>
      <c r="C35704" s="2">
        <v>25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36154</v>
      </c>
      <c r="C35705" s="2">
        <v>26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36155</v>
      </c>
      <c r="C35706" s="2">
        <v>26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36156</v>
      </c>
      <c r="C35707" s="2">
        <v>26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36157</v>
      </c>
      <c r="C35708" s="2">
        <v>26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36158</v>
      </c>
      <c r="C35709" s="2">
        <v>26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36159</v>
      </c>
      <c r="C35710" s="2">
        <v>16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36160</v>
      </c>
      <c r="C35711" s="2">
        <v>16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36161</v>
      </c>
      <c r="C35712" s="2">
        <v>16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36162</v>
      </c>
      <c r="C35713" s="2">
        <v>16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36163</v>
      </c>
      <c r="C35714" s="2">
        <v>16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36164</v>
      </c>
      <c r="C35715" s="2">
        <v>16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36165</v>
      </c>
      <c r="C35716" s="2">
        <v>16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36166</v>
      </c>
      <c r="C35717" s="2">
        <v>17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36167</v>
      </c>
      <c r="C35718" s="2">
        <v>17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36168</v>
      </c>
      <c r="C35719" s="2">
        <v>16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36169</v>
      </c>
      <c r="C35720" s="2">
        <v>16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36170</v>
      </c>
      <c r="C35721" s="2">
        <v>32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35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36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36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35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30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27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25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25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26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26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26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26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27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27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26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23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23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14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36189</v>
      </c>
      <c r="C35740" s="2">
        <v>13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36190</v>
      </c>
      <c r="C35741" s="2">
        <v>13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36191</v>
      </c>
      <c r="C35742" s="2">
        <v>12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36192</v>
      </c>
      <c r="C35743" s="2">
        <v>12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36193</v>
      </c>
      <c r="C35744" s="2">
        <v>12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36194</v>
      </c>
      <c r="C35745" s="2">
        <v>12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36195</v>
      </c>
      <c r="C35746" s="2">
        <v>11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36196</v>
      </c>
      <c r="C35747" s="2">
        <v>35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37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37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37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37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31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24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20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19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36205</v>
      </c>
      <c r="C35756" s="2">
        <v>27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36206</v>
      </c>
      <c r="C35757" s="2">
        <v>30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36207</v>
      </c>
      <c r="C35758" s="2">
        <v>30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36208</v>
      </c>
      <c r="C35759" s="2">
        <v>29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36209</v>
      </c>
      <c r="C35760" s="2">
        <v>30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36210</v>
      </c>
      <c r="C35761" s="2">
        <v>28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36211</v>
      </c>
      <c r="C35762" s="2">
        <v>26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36212</v>
      </c>
      <c r="C35763" s="2">
        <v>31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36213</v>
      </c>
      <c r="C35764" s="2">
        <v>34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36214</v>
      </c>
      <c r="C35765" s="2">
        <v>34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36215</v>
      </c>
      <c r="C35766" s="2">
        <v>32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36216</v>
      </c>
      <c r="C35767" s="2">
        <v>31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36217</v>
      </c>
      <c r="C35768" s="2">
        <v>29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36218</v>
      </c>
      <c r="C35769" s="2">
        <v>27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36219</v>
      </c>
      <c r="C35770" s="2">
        <v>24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36220</v>
      </c>
      <c r="C35771" s="2">
        <v>28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36221</v>
      </c>
      <c r="C35772" s="2">
        <v>30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36222</v>
      </c>
      <c r="C35773" s="2">
        <v>31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36223</v>
      </c>
      <c r="C35774" s="2">
        <v>30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36224</v>
      </c>
      <c r="C35775" s="2">
        <v>32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36225</v>
      </c>
      <c r="C35776" s="2">
        <v>31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36226</v>
      </c>
      <c r="C35777" s="2">
        <v>18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36227</v>
      </c>
      <c r="C35778" s="2">
        <v>23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36228</v>
      </c>
      <c r="C35779" s="2">
        <v>26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36229</v>
      </c>
      <c r="C35780" s="2">
        <v>26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36230</v>
      </c>
      <c r="C35781" s="2">
        <v>26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36231</v>
      </c>
      <c r="C35782" s="2">
        <v>25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36232</v>
      </c>
      <c r="C35783" s="2">
        <v>24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36233</v>
      </c>
      <c r="C35784" s="2">
        <v>22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36234</v>
      </c>
      <c r="C35785" s="2">
        <v>5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26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26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25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24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24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25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25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20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26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36244</v>
      </c>
      <c r="C35795" s="2">
        <v>27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36245</v>
      </c>
      <c r="C35796" s="2">
        <v>28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36246</v>
      </c>
      <c r="C35797" s="2">
        <v>30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36247</v>
      </c>
      <c r="C35798" s="2">
        <v>31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36248</v>
      </c>
      <c r="C35799" s="2">
        <v>33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36249</v>
      </c>
      <c r="C35800" s="2">
        <v>32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36250</v>
      </c>
      <c r="C35801" s="2">
        <v>31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36251</v>
      </c>
      <c r="C35802" s="2">
        <v>27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28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27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26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25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26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26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25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23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23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23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36262</v>
      </c>
      <c r="C35813" s="2">
        <v>27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36263</v>
      </c>
      <c r="C35814" s="2">
        <v>31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36264</v>
      </c>
      <c r="C35815" s="2">
        <v>31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36265</v>
      </c>
      <c r="C35816" s="2">
        <v>28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36266</v>
      </c>
      <c r="C35817" s="2">
        <v>19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36267</v>
      </c>
      <c r="C35818" s="2">
        <v>19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36268</v>
      </c>
      <c r="C35819" s="2">
        <v>37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36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28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23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22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27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27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27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27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27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27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27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25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24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25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36283</v>
      </c>
      <c r="C35834" s="2">
        <v>29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36284</v>
      </c>
      <c r="C35835" s="2">
        <v>32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36285</v>
      </c>
      <c r="C35836" s="2">
        <v>31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36286</v>
      </c>
      <c r="C35837" s="2">
        <v>29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36287</v>
      </c>
      <c r="C35838" s="2">
        <v>30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36288</v>
      </c>
      <c r="C35839" s="2">
        <v>28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36289</v>
      </c>
      <c r="C35840" s="2">
        <v>25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36290</v>
      </c>
      <c r="C35841" s="2">
        <v>24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26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27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28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29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15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19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20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18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16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15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14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15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35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37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37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37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37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32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26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22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18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36312</v>
      </c>
      <c r="C35863" s="2">
        <v>23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36313</v>
      </c>
      <c r="C35864" s="2">
        <v>33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36314</v>
      </c>
      <c r="C35865" s="2">
        <v>36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36315</v>
      </c>
      <c r="C35866" s="2">
        <v>35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36316</v>
      </c>
      <c r="C35867" s="2">
        <v>35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36317</v>
      </c>
      <c r="C35868" s="2">
        <v>35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36318</v>
      </c>
      <c r="C35869" s="2">
        <v>18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36319</v>
      </c>
      <c r="C35870" s="2">
        <v>20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36320</v>
      </c>
      <c r="C35871" s="2">
        <v>20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36321</v>
      </c>
      <c r="C35872" s="2">
        <v>21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36322</v>
      </c>
      <c r="C35873" s="2">
        <v>21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36323</v>
      </c>
      <c r="C35874" s="2">
        <v>20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36324</v>
      </c>
      <c r="C35875" s="2">
        <v>26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36325</v>
      </c>
      <c r="C35876" s="2">
        <v>30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36326</v>
      </c>
      <c r="C35877" s="2">
        <v>31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36327</v>
      </c>
      <c r="C35878" s="2">
        <v>27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17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36329</v>
      </c>
      <c r="C35880" s="2">
        <v>25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36330</v>
      </c>
      <c r="C35881" s="2">
        <v>28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36331</v>
      </c>
      <c r="C35882" s="2">
        <v>23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22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20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22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22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21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21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5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31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32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33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33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33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34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28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31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36347</v>
      </c>
      <c r="C35898" s="2">
        <v>21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36348</v>
      </c>
      <c r="C35899" s="2">
        <v>24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36349</v>
      </c>
      <c r="C35900" s="2">
        <v>23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36350</v>
      </c>
      <c r="C35901" s="2">
        <v>21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36351</v>
      </c>
      <c r="C35902" s="2">
        <v>21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36352</v>
      </c>
      <c r="C35903" s="2">
        <v>22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36353</v>
      </c>
      <c r="C35904" s="2">
        <v>23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36354</v>
      </c>
      <c r="C35905" s="2">
        <v>23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36355</v>
      </c>
      <c r="C35906" s="2">
        <v>22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36356</v>
      </c>
      <c r="C35907" s="2">
        <v>29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36357</v>
      </c>
      <c r="C35908" s="2">
        <v>28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36358</v>
      </c>
      <c r="C35909" s="2">
        <v>21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36359</v>
      </c>
      <c r="C35910" s="2">
        <v>22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36360</v>
      </c>
      <c r="C35911" s="2">
        <v>22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36361</v>
      </c>
      <c r="C35912" s="2">
        <v>22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36362</v>
      </c>
      <c r="C35913" s="2">
        <v>23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36363</v>
      </c>
      <c r="C35914" s="2">
        <v>25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36364</v>
      </c>
      <c r="C35915" s="2">
        <v>25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36365</v>
      </c>
      <c r="C35916" s="2">
        <v>25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36366</v>
      </c>
      <c r="C35917" s="2">
        <v>25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36367</v>
      </c>
      <c r="C35918" s="2">
        <v>6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36368</v>
      </c>
      <c r="C35919" s="2">
        <v>35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36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35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35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34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32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30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25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36376</v>
      </c>
      <c r="C35927" s="2">
        <v>27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36377</v>
      </c>
      <c r="C35928" s="2">
        <v>25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36378</v>
      </c>
      <c r="C35929" s="2">
        <v>19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36379</v>
      </c>
      <c r="C35930" s="2">
        <v>10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36380</v>
      </c>
      <c r="C35931" s="2">
        <v>31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31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31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29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27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25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21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21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35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34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33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32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30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26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24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33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33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32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29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29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31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36401</v>
      </c>
      <c r="C35952" s="2">
        <v>32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36402</v>
      </c>
      <c r="C35953" s="2">
        <v>30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36403</v>
      </c>
      <c r="C35954" s="2">
        <v>31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22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36405</v>
      </c>
      <c r="C35956" s="2">
        <v>26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36406</v>
      </c>
      <c r="C35957" s="2">
        <v>25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36407</v>
      </c>
      <c r="C35958" s="2">
        <v>25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36408</v>
      </c>
      <c r="C35959" s="2">
        <v>25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36409</v>
      </c>
      <c r="C35960" s="2">
        <v>29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36410</v>
      </c>
      <c r="C35961" s="2">
        <v>31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36411</v>
      </c>
      <c r="C35962" s="2">
        <v>31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36412</v>
      </c>
      <c r="C35963" s="2">
        <v>29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36413</v>
      </c>
      <c r="C35964" s="2">
        <v>23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36414</v>
      </c>
      <c r="C35965" s="2">
        <v>27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36415</v>
      </c>
      <c r="C35966" s="2">
        <v>29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36416</v>
      </c>
      <c r="C35967" s="2">
        <v>29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36417</v>
      </c>
      <c r="C35968" s="2">
        <v>25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36418</v>
      </c>
      <c r="C35969" s="2">
        <v>28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36419</v>
      </c>
      <c r="C35970" s="2">
        <v>25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36420</v>
      </c>
      <c r="C35971" s="2">
        <v>24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36421</v>
      </c>
      <c r="C35972" s="2">
        <v>26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36422</v>
      </c>
      <c r="C35973" s="2">
        <v>26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36423</v>
      </c>
      <c r="C35974" s="2">
        <v>24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36424</v>
      </c>
      <c r="C35975" s="2">
        <v>19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36425</v>
      </c>
      <c r="C35976" s="2">
        <v>26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20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36427</v>
      </c>
      <c r="C35978" s="2">
        <v>27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36428</v>
      </c>
      <c r="C35979" s="2">
        <v>29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36429</v>
      </c>
      <c r="C35980" s="2">
        <v>29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36430</v>
      </c>
      <c r="C35981" s="2">
        <v>29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36431</v>
      </c>
      <c r="C35982" s="2">
        <v>28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28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28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28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27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21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26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36438</v>
      </c>
      <c r="C35989" s="2">
        <v>31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36439</v>
      </c>
      <c r="C35990" s="2">
        <v>30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36440</v>
      </c>
      <c r="C35991" s="2">
        <v>29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36441</v>
      </c>
      <c r="C35992" s="2">
        <v>27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36442</v>
      </c>
      <c r="C35993" s="2">
        <v>20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36443</v>
      </c>
      <c r="C35994" s="2">
        <v>25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36444</v>
      </c>
      <c r="C35995" s="2">
        <v>28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36445</v>
      </c>
      <c r="C35996" s="2">
        <v>30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36446</v>
      </c>
      <c r="C35997" s="2">
        <v>31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36447</v>
      </c>
      <c r="C35998" s="2">
        <v>31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36448</v>
      </c>
      <c r="C35999" s="2">
        <v>32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36449</v>
      </c>
      <c r="C36000" s="2">
        <v>31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36450</v>
      </c>
      <c r="C36001" s="2">
        <v>29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36451</v>
      </c>
      <c r="C36002" s="2">
        <v>32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24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36453</v>
      </c>
      <c r="C36004" s="2">
        <v>26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36454</v>
      </c>
      <c r="C36005" s="2">
        <v>27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36455</v>
      </c>
      <c r="C36006" s="2">
        <v>26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36456</v>
      </c>
      <c r="C36007" s="2">
        <v>25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36457</v>
      </c>
      <c r="C36008" s="2">
        <v>24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36458</v>
      </c>
      <c r="C36009" s="2">
        <v>24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36459</v>
      </c>
      <c r="C36010" s="2">
        <v>23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36460</v>
      </c>
      <c r="C36011" s="2">
        <v>34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35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35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33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30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24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20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20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36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37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34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33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31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26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22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22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36476</v>
      </c>
      <c r="C36027" s="2">
        <v>26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36477</v>
      </c>
      <c r="C36028" s="2">
        <v>30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36478</v>
      </c>
      <c r="C36029" s="2">
        <v>32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36479</v>
      </c>
      <c r="C36030" s="2">
        <v>32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36480</v>
      </c>
      <c r="C36031" s="2">
        <v>33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36481</v>
      </c>
      <c r="C36032" s="2">
        <v>32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36482</v>
      </c>
      <c r="C36033" s="2">
        <v>29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36483</v>
      </c>
      <c r="C36034" s="2">
        <v>25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36484</v>
      </c>
      <c r="C36035" s="2">
        <v>26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36485</v>
      </c>
      <c r="C36036" s="2">
        <v>28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36486</v>
      </c>
      <c r="C36037" s="2">
        <v>28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36487</v>
      </c>
      <c r="C36038" s="2">
        <v>28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36488</v>
      </c>
      <c r="C36039" s="2">
        <v>29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36489</v>
      </c>
      <c r="C36040" s="2">
        <v>29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36490</v>
      </c>
      <c r="C36041" s="2">
        <v>28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36491</v>
      </c>
      <c r="C36042" s="2">
        <v>18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36492</v>
      </c>
      <c r="C36043" s="2">
        <v>20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36493</v>
      </c>
      <c r="C36044" s="2">
        <v>22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36494</v>
      </c>
      <c r="C36045" s="2">
        <v>23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36495</v>
      </c>
      <c r="C36046" s="2">
        <v>24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36496</v>
      </c>
      <c r="C36047" s="2">
        <v>25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36497</v>
      </c>
      <c r="C36048" s="2">
        <v>25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36498</v>
      </c>
      <c r="C36049" s="2">
        <v>25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36499</v>
      </c>
      <c r="C36050" s="2">
        <v>25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36500</v>
      </c>
      <c r="C36051" s="2">
        <v>24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36501</v>
      </c>
      <c r="C36052" s="2">
        <v>13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36502</v>
      </c>
      <c r="C36053" s="2">
        <v>18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36503</v>
      </c>
      <c r="C36054" s="2">
        <v>17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36504</v>
      </c>
      <c r="C36055" s="2">
        <v>18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36505</v>
      </c>
      <c r="C36056" s="2">
        <v>18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36506</v>
      </c>
      <c r="C36057" s="2">
        <v>18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36507</v>
      </c>
      <c r="C36058" s="2">
        <v>17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36508</v>
      </c>
      <c r="C36059" s="2">
        <v>39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39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39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31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23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21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22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28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36516</v>
      </c>
      <c r="C36067" s="2">
        <v>34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36517</v>
      </c>
      <c r="C36068" s="2">
        <v>35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36518</v>
      </c>
      <c r="C36069" s="2">
        <v>36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36519</v>
      </c>
      <c r="C36070" s="2">
        <v>36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36520</v>
      </c>
      <c r="C36071" s="2">
        <v>30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36521</v>
      </c>
      <c r="C36072" s="2">
        <v>20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22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23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23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24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25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24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36528</v>
      </c>
      <c r="C36079" s="2">
        <v>24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34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36530</v>
      </c>
      <c r="C36081" s="2">
        <v>33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36531</v>
      </c>
      <c r="C36082" s="2">
        <v>34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36532</v>
      </c>
      <c r="C36083" s="2">
        <v>34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36533</v>
      </c>
      <c r="C36084" s="2">
        <v>30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36534</v>
      </c>
      <c r="C36085" s="2">
        <v>14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36535</v>
      </c>
      <c r="C36086" s="2">
        <v>33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19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36537</v>
      </c>
      <c r="C36088" s="2">
        <v>19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36538</v>
      </c>
      <c r="C36089" s="2">
        <v>18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36539</v>
      </c>
      <c r="C36090" s="2">
        <v>17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36540</v>
      </c>
      <c r="C36091" s="2">
        <v>25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36541</v>
      </c>
      <c r="C36092" s="2">
        <v>31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36542</v>
      </c>
      <c r="C36093" s="2">
        <v>28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36543</v>
      </c>
      <c r="C36094" s="2">
        <v>35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28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29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29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28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27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22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36550</v>
      </c>
      <c r="C36101" s="2">
        <v>27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36551</v>
      </c>
      <c r="C36102" s="2">
        <v>30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36552</v>
      </c>
      <c r="C36103" s="2">
        <v>30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36553</v>
      </c>
      <c r="C36104" s="2">
        <v>30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36554</v>
      </c>
      <c r="C36105" s="2">
        <v>30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36555</v>
      </c>
      <c r="C36106" s="2">
        <v>29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36556</v>
      </c>
      <c r="C36107" s="2">
        <v>29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36557</v>
      </c>
      <c r="C36108" s="2">
        <v>32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36558</v>
      </c>
      <c r="C36109" s="2">
        <v>34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36559</v>
      </c>
      <c r="C36110" s="2">
        <v>33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36560</v>
      </c>
      <c r="C36111" s="2">
        <v>33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36561</v>
      </c>
      <c r="C36112" s="2">
        <v>33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36562</v>
      </c>
      <c r="C36113" s="2">
        <v>32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36563</v>
      </c>
      <c r="C36114" s="2">
        <v>20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36564</v>
      </c>
      <c r="C36115" s="2">
        <v>29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36565</v>
      </c>
      <c r="C36116" s="2">
        <v>31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36566</v>
      </c>
      <c r="C36117" s="2">
        <v>31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36567</v>
      </c>
      <c r="C36118" s="2">
        <v>30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36568</v>
      </c>
      <c r="C36119" s="2">
        <v>28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36569</v>
      </c>
      <c r="C36120" s="2">
        <v>29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36570</v>
      </c>
      <c r="C36121" s="2">
        <v>28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36571</v>
      </c>
      <c r="C36122" s="2">
        <v>28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23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36573</v>
      </c>
      <c r="C36124" s="2">
        <v>28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36574</v>
      </c>
      <c r="C36125" s="2">
        <v>33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36575</v>
      </c>
      <c r="C36126" s="2">
        <v>33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36576</v>
      </c>
      <c r="C36127" s="2">
        <v>30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36577</v>
      </c>
      <c r="C36128" s="2">
        <v>26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36578</v>
      </c>
      <c r="C36129" s="2">
        <v>24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36579</v>
      </c>
      <c r="C36130" s="2">
        <v>23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36580</v>
      </c>
      <c r="C36131" s="2">
        <v>14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36581</v>
      </c>
      <c r="C36132" s="2">
        <v>15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36582</v>
      </c>
      <c r="C36133" s="2">
        <v>15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36583</v>
      </c>
      <c r="C36134" s="2">
        <v>15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36584</v>
      </c>
      <c r="C36135" s="2">
        <v>15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36585</v>
      </c>
      <c r="C36136" s="2">
        <v>15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36586</v>
      </c>
      <c r="C36137" s="2">
        <v>15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36587</v>
      </c>
      <c r="C36138" s="2">
        <v>15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36588</v>
      </c>
      <c r="C36139" s="2">
        <v>16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36589</v>
      </c>
      <c r="C36140" s="2">
        <v>16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36590</v>
      </c>
      <c r="C36141" s="2">
        <v>15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36591</v>
      </c>
      <c r="C36142" s="2">
        <v>15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36592</v>
      </c>
      <c r="C36143" s="2">
        <v>14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36593</v>
      </c>
      <c r="C36144" s="2">
        <v>25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36594</v>
      </c>
      <c r="C36145" s="2">
        <v>27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36595</v>
      </c>
      <c r="C36146" s="2">
        <v>27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36596</v>
      </c>
      <c r="C36147" s="2">
        <v>25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36597</v>
      </c>
      <c r="C36148" s="2">
        <v>22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36598</v>
      </c>
      <c r="C36149" s="2">
        <v>21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36599</v>
      </c>
      <c r="C36150" s="2">
        <v>18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36600</v>
      </c>
      <c r="C36151" s="2">
        <v>15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36601</v>
      </c>
      <c r="C36152" s="2">
        <v>34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35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35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32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28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27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36607</v>
      </c>
      <c r="C36158" s="2">
        <v>32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36608</v>
      </c>
      <c r="C36159" s="2">
        <v>35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36609</v>
      </c>
      <c r="C36160" s="2">
        <v>36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36610</v>
      </c>
      <c r="C36161" s="2">
        <v>37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36611</v>
      </c>
      <c r="C36162" s="2">
        <v>37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36612</v>
      </c>
      <c r="C36163" s="2">
        <v>32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36613</v>
      </c>
      <c r="C36164" s="2">
        <v>17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36614</v>
      </c>
      <c r="C36165" s="2">
        <v>17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36615</v>
      </c>
      <c r="C36166" s="2">
        <v>17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36616</v>
      </c>
      <c r="C36167" s="2">
        <v>16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36617</v>
      </c>
      <c r="C36168" s="2">
        <v>15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36618</v>
      </c>
      <c r="C36169" s="2">
        <v>36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37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36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35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31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27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20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36625</v>
      </c>
      <c r="C36176" s="2">
        <v>22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36626</v>
      </c>
      <c r="C36177" s="2">
        <v>23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36627</v>
      </c>
      <c r="C36178" s="2">
        <v>24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36628</v>
      </c>
      <c r="C36179" s="2">
        <v>25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36629</v>
      </c>
      <c r="C36180" s="2">
        <v>24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36630</v>
      </c>
      <c r="C36181" s="2">
        <v>24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36631</v>
      </c>
      <c r="C36182" s="2">
        <v>24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36632</v>
      </c>
      <c r="C36183" s="2">
        <v>24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36633</v>
      </c>
      <c r="C36184" s="2">
        <v>22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36634</v>
      </c>
      <c r="C36185" s="2">
        <v>24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36635</v>
      </c>
      <c r="C36186" s="2">
        <v>26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36636</v>
      </c>
      <c r="C36187" s="2">
        <v>27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36637</v>
      </c>
      <c r="C36188" s="2">
        <v>28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36638</v>
      </c>
      <c r="C36189" s="2">
        <v>29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36639</v>
      </c>
      <c r="C36190" s="2">
        <v>28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36640</v>
      </c>
      <c r="C36191" s="2">
        <v>27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36641</v>
      </c>
      <c r="C36192" s="2">
        <v>24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36642</v>
      </c>
      <c r="C36193" s="2">
        <v>29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30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30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31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31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29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23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13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19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36651</v>
      </c>
      <c r="C36202" s="2">
        <v>26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36652</v>
      </c>
      <c r="C36203" s="2">
        <v>33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36653</v>
      </c>
      <c r="C36204" s="2">
        <v>35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36654</v>
      </c>
      <c r="C36205" s="2">
        <v>35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36655</v>
      </c>
      <c r="C36206" s="2">
        <v>35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36656</v>
      </c>
      <c r="C36207" s="2">
        <v>33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36657</v>
      </c>
      <c r="C36208" s="2">
        <v>34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36658</v>
      </c>
      <c r="C36209" s="2">
        <v>34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36659</v>
      </c>
      <c r="C36210" s="2">
        <v>34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36660</v>
      </c>
      <c r="C36211" s="2">
        <v>34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36661</v>
      </c>
      <c r="C36212" s="2">
        <v>22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36662</v>
      </c>
      <c r="C36213" s="2">
        <v>24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36663</v>
      </c>
      <c r="C36214" s="2">
        <v>25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36664</v>
      </c>
      <c r="C36215" s="2">
        <v>26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36665</v>
      </c>
      <c r="C36216" s="2">
        <v>26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36666</v>
      </c>
      <c r="C36217" s="2">
        <v>25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36667</v>
      </c>
      <c r="C36218" s="2">
        <v>28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36668</v>
      </c>
      <c r="C36219" s="2">
        <v>28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36669</v>
      </c>
      <c r="C36220" s="2">
        <v>22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36670</v>
      </c>
      <c r="C36221" s="2">
        <v>26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36671</v>
      </c>
      <c r="C36222" s="2">
        <v>33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36672</v>
      </c>
      <c r="C36223" s="2">
        <v>38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36673</v>
      </c>
      <c r="C36224" s="2">
        <v>35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36674</v>
      </c>
      <c r="C36225" s="2">
        <v>33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36675</v>
      </c>
      <c r="C36226" s="2">
        <v>32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36676</v>
      </c>
      <c r="C36227" s="2">
        <v>37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36677</v>
      </c>
      <c r="C36228" s="2">
        <v>37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36678</v>
      </c>
      <c r="C36229" s="2">
        <v>41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36679</v>
      </c>
      <c r="C36230" s="2">
        <v>41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36680</v>
      </c>
      <c r="C36231" s="2">
        <v>36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36681</v>
      </c>
      <c r="C36232" s="2">
        <v>12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36682</v>
      </c>
      <c r="C36233" s="2">
        <v>11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36683</v>
      </c>
      <c r="C36234" s="2">
        <v>11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36684</v>
      </c>
      <c r="C36235" s="2">
        <v>11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36685</v>
      </c>
      <c r="C36236" s="2">
        <v>20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36686</v>
      </c>
      <c r="C36237" s="2">
        <v>27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36687</v>
      </c>
      <c r="C36238" s="2">
        <v>30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36688</v>
      </c>
      <c r="C36239" s="2">
        <v>31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36689</v>
      </c>
      <c r="C36240" s="2">
        <v>31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36690</v>
      </c>
      <c r="C36241" s="2">
        <v>31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36691</v>
      </c>
      <c r="C36242" s="2">
        <v>30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36692</v>
      </c>
      <c r="C36243" s="2">
        <v>28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36693</v>
      </c>
      <c r="C36244" s="2">
        <v>37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37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36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35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32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28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24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23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21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36702</v>
      </c>
      <c r="C36253" s="2">
        <v>22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36703</v>
      </c>
      <c r="C36254" s="2">
        <v>23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36704</v>
      </c>
      <c r="C36255" s="2">
        <v>23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36705</v>
      </c>
      <c r="C36256" s="2">
        <v>23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36706</v>
      </c>
      <c r="C36257" s="2">
        <v>23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36707</v>
      </c>
      <c r="C36258" s="2">
        <v>23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36708</v>
      </c>
      <c r="C36259" s="2">
        <v>27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36709</v>
      </c>
      <c r="C36260" s="2">
        <v>28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36710</v>
      </c>
      <c r="C36261" s="2">
        <v>28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36711</v>
      </c>
      <c r="C36262" s="2">
        <v>27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36712</v>
      </c>
      <c r="C36263" s="2">
        <v>29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36713</v>
      </c>
      <c r="C36264" s="2">
        <v>30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36714</v>
      </c>
      <c r="C36265" s="2">
        <v>29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36715</v>
      </c>
      <c r="C36266" s="2">
        <v>30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36716</v>
      </c>
      <c r="C36267" s="2">
        <v>32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36717</v>
      </c>
      <c r="C36268" s="2">
        <v>33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36718</v>
      </c>
      <c r="C36269" s="2">
        <v>36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36719</v>
      </c>
      <c r="C36270" s="2">
        <v>39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36720</v>
      </c>
      <c r="C36271" s="2">
        <v>38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36721</v>
      </c>
      <c r="C36272" s="2">
        <v>26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36722</v>
      </c>
      <c r="C36273" s="2">
        <v>31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36723</v>
      </c>
      <c r="C36274" s="2">
        <v>31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36724</v>
      </c>
      <c r="C36275" s="2">
        <v>28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36725</v>
      </c>
      <c r="C36276" s="2">
        <v>28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36726</v>
      </c>
      <c r="C36277" s="2">
        <v>28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36727</v>
      </c>
      <c r="C36278" s="2">
        <v>26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36728</v>
      </c>
      <c r="C36279" s="2">
        <v>26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36729</v>
      </c>
      <c r="C36280" s="2">
        <v>29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36730</v>
      </c>
      <c r="C36281" s="2">
        <v>33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36731</v>
      </c>
      <c r="C36282" s="2">
        <v>38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36732</v>
      </c>
      <c r="C36283" s="2">
        <v>39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36733</v>
      </c>
      <c r="C36284" s="2">
        <v>39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36734</v>
      </c>
      <c r="C36285" s="2">
        <v>38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36735</v>
      </c>
      <c r="C36286" s="2">
        <v>29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31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29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30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28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27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23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21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11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36744</v>
      </c>
      <c r="C36295" s="2">
        <v>23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36745</v>
      </c>
      <c r="C36296" s="2">
        <v>24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36746</v>
      </c>
      <c r="C36297" s="2">
        <v>26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36747</v>
      </c>
      <c r="C36298" s="2">
        <v>26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36748</v>
      </c>
      <c r="C36299" s="2">
        <v>27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36749</v>
      </c>
      <c r="C36300" s="2">
        <v>27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36750</v>
      </c>
      <c r="C36301" s="2">
        <v>27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36751</v>
      </c>
      <c r="C36302" s="2">
        <v>27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36752</v>
      </c>
      <c r="C36303" s="2">
        <v>26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36753</v>
      </c>
      <c r="C36304" s="2">
        <v>30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36754</v>
      </c>
      <c r="C36305" s="2">
        <v>32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36755</v>
      </c>
      <c r="C36306" s="2">
        <v>30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36756</v>
      </c>
      <c r="C36307" s="2">
        <v>29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36757</v>
      </c>
      <c r="C36308" s="2">
        <v>29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36758</v>
      </c>
      <c r="C36309" s="2">
        <v>28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36759</v>
      </c>
      <c r="C36310" s="2">
        <v>27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36760</v>
      </c>
      <c r="C36311" s="2">
        <v>31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31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32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33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36764</v>
      </c>
      <c r="C36315" s="2">
        <v>32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28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36766</v>
      </c>
      <c r="C36317" s="2">
        <v>22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20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23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36769</v>
      </c>
      <c r="C36320" s="2">
        <v>25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36770</v>
      </c>
      <c r="C36321" s="2">
        <v>26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36771</v>
      </c>
      <c r="C36322" s="2">
        <v>27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36772</v>
      </c>
      <c r="C36323" s="2">
        <v>27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36773</v>
      </c>
      <c r="C36324" s="2">
        <v>28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36774</v>
      </c>
      <c r="C36325" s="2">
        <v>27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36775</v>
      </c>
      <c r="C36326" s="2">
        <v>27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36776</v>
      </c>
      <c r="C36327" s="2">
        <v>27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36777</v>
      </c>
      <c r="C36328" s="2">
        <v>32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36778</v>
      </c>
      <c r="C36329" s="2">
        <v>32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36779</v>
      </c>
      <c r="C36330" s="2">
        <v>31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36780</v>
      </c>
      <c r="C36331" s="2">
        <v>31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36781</v>
      </c>
      <c r="C36332" s="2">
        <v>30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36782</v>
      </c>
      <c r="C36333" s="2">
        <v>29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36783</v>
      </c>
      <c r="C36334" s="2">
        <v>30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36784</v>
      </c>
      <c r="C36335" s="2">
        <v>31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36785</v>
      </c>
      <c r="C36336" s="2">
        <v>30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36786</v>
      </c>
      <c r="C36337" s="2">
        <v>29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36787</v>
      </c>
      <c r="C36338" s="2">
        <v>29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36788</v>
      </c>
      <c r="C36339" s="2">
        <v>30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36789</v>
      </c>
      <c r="C36340" s="2">
        <v>30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36790</v>
      </c>
      <c r="C36341" s="2">
        <v>23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36791</v>
      </c>
      <c r="C36342" s="2">
        <v>27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36792</v>
      </c>
      <c r="C36343" s="2">
        <v>30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36793</v>
      </c>
      <c r="C36344" s="2">
        <v>31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36794</v>
      </c>
      <c r="C36345" s="2">
        <v>31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36795</v>
      </c>
      <c r="C36346" s="2">
        <v>29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36796</v>
      </c>
      <c r="C36347" s="2">
        <v>28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36797</v>
      </c>
      <c r="C36348" s="2">
        <v>25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36798</v>
      </c>
      <c r="C36349" s="2">
        <v>23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27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24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18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13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5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17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36805</v>
      </c>
      <c r="C36356" s="2">
        <v>17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36806</v>
      </c>
      <c r="C36357" s="2">
        <v>22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36807</v>
      </c>
      <c r="C36358" s="2">
        <v>25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36808</v>
      </c>
      <c r="C36359" s="2">
        <v>25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36809</v>
      </c>
      <c r="C36360" s="2">
        <v>25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36810</v>
      </c>
      <c r="C36361" s="2">
        <v>25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36811</v>
      </c>
      <c r="C36362" s="2">
        <v>24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36812</v>
      </c>
      <c r="C36363" s="2">
        <v>36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36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36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35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30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25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24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22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36820</v>
      </c>
      <c r="C36371" s="2">
        <v>27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23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36822</v>
      </c>
      <c r="C36373" s="2">
        <v>19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36823</v>
      </c>
      <c r="C36374" s="2">
        <v>20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36824</v>
      </c>
      <c r="C36375" s="2">
        <v>27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36825</v>
      </c>
      <c r="C36376" s="2">
        <v>27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36826</v>
      </c>
      <c r="C36377" s="2">
        <v>22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19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27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36829</v>
      </c>
      <c r="C36380" s="2">
        <v>32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36830</v>
      </c>
      <c r="C36381" s="2">
        <v>31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36831</v>
      </c>
      <c r="C36382" s="2">
        <v>32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36832</v>
      </c>
      <c r="C36383" s="2">
        <v>32</v>
      </c>
      <c r="D36383" s="2" t="s">
        <v>452</v>
      </c>
      <c r="E36383" s="2"/>
      <c r="F36383" s="2"/>
      <c r="G36383" s="2"/>
      <c r="H36383" s="2"/>
    </row>
    <row r="36384" spans="2:8">
      <c r="B36384" s="2" t="s">
        <v>36833</v>
      </c>
      <c r="C36384" s="2">
        <v>31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36834</v>
      </c>
      <c r="C36385" s="2">
        <v>30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36835</v>
      </c>
      <c r="C36386" s="2">
        <v>22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36836</v>
      </c>
      <c r="C36387" s="2">
        <v>25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36837</v>
      </c>
      <c r="C36388" s="2">
        <v>27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36838</v>
      </c>
      <c r="C36389" s="2">
        <v>27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36839</v>
      </c>
      <c r="C36390" s="2">
        <v>24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36840</v>
      </c>
      <c r="C36391" s="2">
        <v>25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36841</v>
      </c>
      <c r="C36392" s="2">
        <v>26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36842</v>
      </c>
      <c r="C36393" s="2">
        <v>24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36843</v>
      </c>
      <c r="C36394" s="2">
        <v>24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36844</v>
      </c>
      <c r="C36395" s="2">
        <v>21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36845</v>
      </c>
      <c r="C36396" s="2">
        <v>25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36846</v>
      </c>
      <c r="C36397" s="2">
        <v>26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36847</v>
      </c>
      <c r="C36398" s="2">
        <v>26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36848</v>
      </c>
      <c r="C36399" s="2">
        <v>26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36849</v>
      </c>
      <c r="C36400" s="2">
        <v>27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36850</v>
      </c>
      <c r="C36401" s="2">
        <v>27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36851</v>
      </c>
      <c r="C36402" s="2">
        <v>26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36852</v>
      </c>
      <c r="C36403" s="2">
        <v>25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36853</v>
      </c>
      <c r="C36404" s="2">
        <v>31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32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30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29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29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28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27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26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24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24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29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36864</v>
      </c>
      <c r="C36415" s="2">
        <v>30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36865</v>
      </c>
      <c r="C36416" s="2">
        <v>31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36866</v>
      </c>
      <c r="C36417" s="2">
        <v>29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36867</v>
      </c>
      <c r="C36418" s="2">
        <v>28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36868</v>
      </c>
      <c r="C36419" s="2">
        <v>29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36869</v>
      </c>
      <c r="C36420" s="2">
        <v>34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36870</v>
      </c>
      <c r="C36421" s="2">
        <v>36</v>
      </c>
      <c r="D36421" s="2" t="s">
        <v>452</v>
      </c>
      <c r="E36421" s="2"/>
      <c r="F36421" s="2"/>
      <c r="G36421" s="2"/>
      <c r="H36421" s="2"/>
    </row>
    <row r="36422" spans="2:8">
      <c r="B36422" s="2" t="s">
        <v>36871</v>
      </c>
      <c r="C36422" s="2">
        <v>35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36872</v>
      </c>
      <c r="C36423" s="2">
        <v>34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36873</v>
      </c>
      <c r="C36424" s="2">
        <v>30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36874</v>
      </c>
      <c r="C36425" s="2">
        <v>39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38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36876</v>
      </c>
      <c r="C36427" s="2">
        <v>37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36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29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33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36880</v>
      </c>
      <c r="C36431" s="2">
        <v>33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33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34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31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26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19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27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36887</v>
      </c>
      <c r="C36438" s="2">
        <v>28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28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28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27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26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26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36893</v>
      </c>
      <c r="C36444" s="2">
        <v>21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22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32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33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33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34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33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28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20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20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24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36904</v>
      </c>
      <c r="C36455" s="2">
        <v>31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36905</v>
      </c>
      <c r="C36456" s="2">
        <v>35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36906</v>
      </c>
      <c r="C36457" s="2">
        <v>33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36907</v>
      </c>
      <c r="C36458" s="2">
        <v>31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36908</v>
      </c>
      <c r="C36459" s="2">
        <v>28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36909</v>
      </c>
      <c r="C36460" s="2">
        <v>27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36910</v>
      </c>
      <c r="C36461" s="2">
        <v>35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37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36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36913</v>
      </c>
      <c r="C36464" s="2">
        <v>33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36914</v>
      </c>
      <c r="C36465" s="2">
        <v>21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36915</v>
      </c>
      <c r="C36466" s="2">
        <v>10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36916</v>
      </c>
      <c r="C36467" s="2">
        <v>12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36917</v>
      </c>
      <c r="C36468" s="2">
        <v>17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19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27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36920</v>
      </c>
      <c r="C36471" s="2">
        <v>30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36921</v>
      </c>
      <c r="C36472" s="2">
        <v>33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36922</v>
      </c>
      <c r="C36473" s="2">
        <v>34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36923</v>
      </c>
      <c r="C36474" s="2">
        <v>35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36924</v>
      </c>
      <c r="C36475" s="2">
        <v>35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36925</v>
      </c>
      <c r="C36476" s="2">
        <v>25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36926</v>
      </c>
      <c r="C36477" s="2">
        <v>29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36927</v>
      </c>
      <c r="C36478" s="2">
        <v>33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36928</v>
      </c>
      <c r="C36479" s="2">
        <v>33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36929</v>
      </c>
      <c r="C36480" s="2">
        <v>31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36930</v>
      </c>
      <c r="C36481" s="2">
        <v>31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36931</v>
      </c>
      <c r="C36482" s="2">
        <v>30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36932</v>
      </c>
      <c r="C36483" s="2">
        <v>17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36933</v>
      </c>
      <c r="C36484" s="2">
        <v>19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36934</v>
      </c>
      <c r="C36485" s="2">
        <v>19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36935</v>
      </c>
      <c r="C36486" s="2">
        <v>20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36936</v>
      </c>
      <c r="C36487" s="2">
        <v>20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36937</v>
      </c>
      <c r="C36488" s="2">
        <v>20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36938</v>
      </c>
      <c r="C36489" s="2">
        <v>20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36939</v>
      </c>
      <c r="C36490" s="2">
        <v>20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36940</v>
      </c>
      <c r="C36491" s="2">
        <v>20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36941</v>
      </c>
      <c r="C36492" s="2">
        <v>19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36942</v>
      </c>
      <c r="C36493" s="2">
        <v>26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36943</v>
      </c>
      <c r="C36494" s="2">
        <v>28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36944</v>
      </c>
      <c r="C36495" s="2">
        <v>29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36945</v>
      </c>
      <c r="C36496" s="2">
        <v>29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36946</v>
      </c>
      <c r="C36497" s="2">
        <v>28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36947</v>
      </c>
      <c r="C36498" s="2">
        <v>28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36948</v>
      </c>
      <c r="C36499" s="2">
        <v>26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36949</v>
      </c>
      <c r="C36500" s="2">
        <v>24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36950</v>
      </c>
      <c r="C36501" s="2">
        <v>25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25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25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36953</v>
      </c>
      <c r="C36504" s="2">
        <v>24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24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23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23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22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22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22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13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14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16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17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18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19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20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20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19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18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15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11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20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36973</v>
      </c>
      <c r="C36524" s="2">
        <v>22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36974</v>
      </c>
      <c r="C36525" s="2">
        <v>28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36975</v>
      </c>
      <c r="C36526" s="2">
        <v>28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36976</v>
      </c>
      <c r="C36527" s="2">
        <v>28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36977</v>
      </c>
      <c r="C36528" s="2">
        <v>29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36978</v>
      </c>
      <c r="C36529" s="2">
        <v>30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36979</v>
      </c>
      <c r="C36530" s="2">
        <v>30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36980</v>
      </c>
      <c r="C36531" s="2">
        <v>10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36981</v>
      </c>
      <c r="C36532" s="2">
        <v>10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36982</v>
      </c>
      <c r="C36533" s="2">
        <v>33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36983</v>
      </c>
      <c r="C36534" s="2">
        <v>32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36984</v>
      </c>
      <c r="C36535" s="2">
        <v>30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28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24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21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20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25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36990</v>
      </c>
      <c r="C36541" s="2">
        <v>32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36991</v>
      </c>
      <c r="C36542" s="2">
        <v>34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36992</v>
      </c>
      <c r="C36543" s="2">
        <v>34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36993</v>
      </c>
      <c r="C36544" s="2">
        <v>35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36994</v>
      </c>
      <c r="C36545" s="2">
        <v>36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36995</v>
      </c>
      <c r="C36546" s="2">
        <v>5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31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36997</v>
      </c>
      <c r="C36548" s="2">
        <v>25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36998</v>
      </c>
      <c r="C36549" s="2">
        <v>18</v>
      </c>
      <c r="D36549" s="2" t="s">
        <v>452</v>
      </c>
      <c r="E36549" s="2"/>
      <c r="F36549" s="2"/>
      <c r="G36549" s="2"/>
      <c r="H36549" s="2"/>
    </row>
    <row r="36550" spans="2:8">
      <c r="B36550" s="2" t="s">
        <v>36999</v>
      </c>
      <c r="C36550" s="2">
        <v>21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37000</v>
      </c>
      <c r="C36551" s="2">
        <v>22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37001</v>
      </c>
      <c r="C36552" s="2">
        <v>23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37002</v>
      </c>
      <c r="C36553" s="2">
        <v>25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37003</v>
      </c>
      <c r="C36554" s="2">
        <v>26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37004</v>
      </c>
      <c r="C36555" s="2">
        <v>27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37005</v>
      </c>
      <c r="C36556" s="2">
        <v>28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37006</v>
      </c>
      <c r="C36557" s="2">
        <v>27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37007</v>
      </c>
      <c r="C36558" s="2">
        <v>26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37008</v>
      </c>
      <c r="C36559" s="2">
        <v>21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37009</v>
      </c>
      <c r="C36560" s="2">
        <v>28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37010</v>
      </c>
      <c r="C36561" s="2">
        <v>31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37011</v>
      </c>
      <c r="C36562" s="2">
        <v>33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37012</v>
      </c>
      <c r="C36563" s="2">
        <v>34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37013</v>
      </c>
      <c r="C36564" s="2">
        <v>33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37014</v>
      </c>
      <c r="C36565" s="2">
        <v>34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37015</v>
      </c>
      <c r="C36566" s="2">
        <v>34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37016</v>
      </c>
      <c r="C36567" s="2">
        <v>34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37017</v>
      </c>
      <c r="C36568" s="2">
        <v>30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37018</v>
      </c>
      <c r="C36569" s="2">
        <v>31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37019</v>
      </c>
      <c r="C36570" s="2">
        <v>32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37020</v>
      </c>
      <c r="C36571" s="2">
        <v>19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37021</v>
      </c>
      <c r="C36572" s="2">
        <v>20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37022</v>
      </c>
      <c r="C36573" s="2">
        <v>21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37023</v>
      </c>
      <c r="C36574" s="2">
        <v>22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37024</v>
      </c>
      <c r="C36575" s="2">
        <v>23</v>
      </c>
      <c r="D36575" s="2" t="s">
        <v>452</v>
      </c>
      <c r="E36575" s="2"/>
      <c r="F36575" s="2"/>
      <c r="G36575" s="2"/>
      <c r="H36575" s="2"/>
    </row>
    <row r="36576" spans="2:8">
      <c r="B36576" s="2" t="s">
        <v>37025</v>
      </c>
      <c r="C36576" s="2">
        <v>24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37026</v>
      </c>
      <c r="C36577" s="2">
        <v>25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37027</v>
      </c>
      <c r="C36578" s="2">
        <v>26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37028</v>
      </c>
      <c r="C36579" s="2">
        <v>35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37029</v>
      </c>
      <c r="C36580" s="2">
        <v>33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37030</v>
      </c>
      <c r="C36581" s="2">
        <v>32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37031</v>
      </c>
      <c r="C36582" s="2">
        <v>31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37032</v>
      </c>
      <c r="C36583" s="2">
        <v>30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30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31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30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31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30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27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23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37040</v>
      </c>
      <c r="C36591" s="2">
        <v>28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37041</v>
      </c>
      <c r="C36592" s="2">
        <v>32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37042</v>
      </c>
      <c r="C36593" s="2">
        <v>33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37043</v>
      </c>
      <c r="C36594" s="2">
        <v>32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37044</v>
      </c>
      <c r="C36595" s="2">
        <v>31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37045</v>
      </c>
      <c r="C36596" s="2">
        <v>30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37046</v>
      </c>
      <c r="C36597" s="2">
        <v>29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37047</v>
      </c>
      <c r="C36598" s="2">
        <v>26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37048</v>
      </c>
      <c r="C36599" s="2">
        <v>28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37049</v>
      </c>
      <c r="C36600" s="2">
        <v>30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37050</v>
      </c>
      <c r="C36601" s="2">
        <v>30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37051</v>
      </c>
      <c r="C36602" s="2">
        <v>30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37052</v>
      </c>
      <c r="C36603" s="2">
        <v>29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37053</v>
      </c>
      <c r="C36604" s="2">
        <v>28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37054</v>
      </c>
      <c r="C36605" s="2">
        <v>27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37055</v>
      </c>
      <c r="C36606" s="2">
        <v>33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37056</v>
      </c>
      <c r="C36607" s="2">
        <v>37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37057</v>
      </c>
      <c r="C36608" s="2">
        <v>38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37058</v>
      </c>
      <c r="C36609" s="2">
        <v>37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37059</v>
      </c>
      <c r="C36610" s="2">
        <v>34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37060</v>
      </c>
      <c r="C36611" s="2">
        <v>30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37061</v>
      </c>
      <c r="C36612" s="2">
        <v>22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37062</v>
      </c>
      <c r="C36613" s="2">
        <v>28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37063</v>
      </c>
      <c r="C36614" s="2">
        <v>33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37064</v>
      </c>
      <c r="C36615" s="2">
        <v>37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37065</v>
      </c>
      <c r="C36616" s="2">
        <v>35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37066</v>
      </c>
      <c r="C36617" s="2">
        <v>35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37067</v>
      </c>
      <c r="C36618" s="2">
        <v>33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37068</v>
      </c>
      <c r="C36619" s="2">
        <v>39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40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39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34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28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37073</v>
      </c>
      <c r="C36624" s="2">
        <v>19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17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30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37076</v>
      </c>
      <c r="C36627" s="2">
        <v>33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37077</v>
      </c>
      <c r="C36628" s="2">
        <v>34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37078</v>
      </c>
      <c r="C36629" s="2">
        <v>31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37079</v>
      </c>
      <c r="C36630" s="2">
        <v>32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37080</v>
      </c>
      <c r="C36631" s="2">
        <v>32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37081</v>
      </c>
      <c r="C36632" s="2">
        <v>38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39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38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38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37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32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27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27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25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25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24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24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20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15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17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10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37097</v>
      </c>
      <c r="C36648" s="2">
        <v>10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37098</v>
      </c>
      <c r="C36649" s="2">
        <v>9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37099</v>
      </c>
      <c r="C36650" s="2">
        <v>9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37100</v>
      </c>
      <c r="C36651" s="2">
        <v>18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19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20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21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22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23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37106</v>
      </c>
      <c r="C36657" s="2">
        <v>21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19</v>
      </c>
      <c r="D36658" s="2" t="s">
        <v>452</v>
      </c>
      <c r="E36658" s="2"/>
      <c r="F36658" s="2"/>
      <c r="G36658" s="2"/>
      <c r="H36658" s="2"/>
    </row>
    <row r="36659" spans="2:8">
      <c r="B36659" s="2" t="s">
        <v>37108</v>
      </c>
      <c r="C36659" s="2">
        <v>20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37109</v>
      </c>
      <c r="C36660" s="2">
        <v>22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37110</v>
      </c>
      <c r="C36661" s="2">
        <v>21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37111</v>
      </c>
      <c r="C36662" s="2">
        <v>21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37112</v>
      </c>
      <c r="C36663" s="2">
        <v>20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37113</v>
      </c>
      <c r="C36664" s="2">
        <v>19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37114</v>
      </c>
      <c r="C36665" s="2">
        <v>20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37115</v>
      </c>
      <c r="C36666" s="2">
        <v>21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37116</v>
      </c>
      <c r="C36667" s="2">
        <v>19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37117</v>
      </c>
      <c r="C36668" s="2">
        <v>27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28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30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30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32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28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22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18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27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26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27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27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27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25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25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19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34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35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34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33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34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28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25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28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28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28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28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28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27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25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23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37148</v>
      </c>
      <c r="C36699" s="2">
        <v>24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37149</v>
      </c>
      <c r="C36700" s="2">
        <v>22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37150</v>
      </c>
      <c r="C36701" s="2">
        <v>24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37151</v>
      </c>
      <c r="C36702" s="2">
        <v>26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37152</v>
      </c>
      <c r="C36703" s="2">
        <v>25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37153</v>
      </c>
      <c r="C36704" s="2">
        <v>25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37154</v>
      </c>
      <c r="C36705" s="2">
        <v>22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37155</v>
      </c>
      <c r="C36706" s="2">
        <v>22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37156</v>
      </c>
      <c r="C36707" s="2">
        <v>20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37157</v>
      </c>
      <c r="C36708" s="2">
        <v>19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37158</v>
      </c>
      <c r="C36709" s="2">
        <v>20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37159</v>
      </c>
      <c r="C36710" s="2">
        <v>23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37160</v>
      </c>
      <c r="C36711" s="2">
        <v>24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31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37162</v>
      </c>
      <c r="C36713" s="2">
        <v>31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37163</v>
      </c>
      <c r="C36714" s="2">
        <v>31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37164</v>
      </c>
      <c r="C36715" s="2">
        <v>31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37165</v>
      </c>
      <c r="C36716" s="2">
        <v>31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37166</v>
      </c>
      <c r="C36717" s="2">
        <v>32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37167</v>
      </c>
      <c r="C36718" s="2">
        <v>19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37168</v>
      </c>
      <c r="C36719" s="2">
        <v>19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37169</v>
      </c>
      <c r="C36720" s="2">
        <v>19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37170</v>
      </c>
      <c r="C36721" s="2">
        <v>19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37171</v>
      </c>
      <c r="C36722" s="2">
        <v>15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15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43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45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37175</v>
      </c>
      <c r="C36726" s="2">
        <v>45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37176</v>
      </c>
      <c r="C36727" s="2">
        <v>41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37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15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18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20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21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34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37183</v>
      </c>
      <c r="C36734" s="2">
        <v>34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37184</v>
      </c>
      <c r="C36735" s="2">
        <v>35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37185</v>
      </c>
      <c r="C36736" s="2">
        <v>35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37186</v>
      </c>
      <c r="C36737" s="2">
        <v>35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37187</v>
      </c>
      <c r="C36738" s="2">
        <v>35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37188</v>
      </c>
      <c r="C36739" s="2">
        <v>19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37189</v>
      </c>
      <c r="C36740" s="2">
        <v>24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37190</v>
      </c>
      <c r="C36741" s="2">
        <v>26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37191</v>
      </c>
      <c r="C36742" s="2">
        <v>28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37192</v>
      </c>
      <c r="C36743" s="2">
        <v>30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37193</v>
      </c>
      <c r="C36744" s="2">
        <v>32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37194</v>
      </c>
      <c r="C36745" s="2">
        <v>32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37195</v>
      </c>
      <c r="C36746" s="2">
        <v>29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37196</v>
      </c>
      <c r="C36747" s="2">
        <v>22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37197</v>
      </c>
      <c r="C36748" s="2">
        <v>24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37198</v>
      </c>
      <c r="C36749" s="2">
        <v>23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37199</v>
      </c>
      <c r="C36750" s="2">
        <v>23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37200</v>
      </c>
      <c r="C36751" s="2">
        <v>23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37201</v>
      </c>
      <c r="C36752" s="2">
        <v>23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37202</v>
      </c>
      <c r="C36753" s="2">
        <v>23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37203</v>
      </c>
      <c r="C36754" s="2">
        <v>26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37204</v>
      </c>
      <c r="C36755" s="2">
        <v>27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37205</v>
      </c>
      <c r="C36756" s="2">
        <v>29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37206</v>
      </c>
      <c r="C36757" s="2">
        <v>28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37207</v>
      </c>
      <c r="C36758" s="2">
        <v>28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37208</v>
      </c>
      <c r="C36759" s="2">
        <v>29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37209</v>
      </c>
      <c r="C36760" s="2">
        <v>28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37210</v>
      </c>
      <c r="C36761" s="2">
        <v>28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37211</v>
      </c>
      <c r="C36762" s="2">
        <v>29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37212</v>
      </c>
      <c r="C36763" s="2">
        <v>27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37213</v>
      </c>
      <c r="C36764" s="2">
        <v>24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37214</v>
      </c>
      <c r="C36765" s="2">
        <v>17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37215</v>
      </c>
      <c r="C36766" s="2">
        <v>21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37216</v>
      </c>
      <c r="C36767" s="2">
        <v>22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37217</v>
      </c>
      <c r="C36768" s="2">
        <v>22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37218</v>
      </c>
      <c r="C36769" s="2">
        <v>22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37219</v>
      </c>
      <c r="C36770" s="2">
        <v>22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37220</v>
      </c>
      <c r="C36771" s="2">
        <v>23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37221</v>
      </c>
      <c r="C36772" s="2">
        <v>22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37222</v>
      </c>
      <c r="C36773" s="2">
        <v>21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37223</v>
      </c>
      <c r="C36774" s="2">
        <v>38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39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40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39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37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32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11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37230</v>
      </c>
      <c r="C36781" s="2">
        <v>10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37231</v>
      </c>
      <c r="C36782" s="2">
        <v>11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37232</v>
      </c>
      <c r="C36783" s="2">
        <v>27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37233</v>
      </c>
      <c r="C36784" s="2">
        <v>32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37234</v>
      </c>
      <c r="C36785" s="2">
        <v>31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37235</v>
      </c>
      <c r="C36786" s="2">
        <v>34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37236</v>
      </c>
      <c r="C36787" s="2">
        <v>35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37237</v>
      </c>
      <c r="C36788" s="2">
        <v>35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37238</v>
      </c>
      <c r="C36789" s="2">
        <v>32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37239</v>
      </c>
      <c r="C36790" s="2">
        <v>28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37240</v>
      </c>
      <c r="C36791" s="2">
        <v>33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37241</v>
      </c>
      <c r="C36792" s="2">
        <v>34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37242</v>
      </c>
      <c r="C36793" s="2">
        <v>32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37243</v>
      </c>
      <c r="C36794" s="2">
        <v>30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37244</v>
      </c>
      <c r="C36795" s="2">
        <v>28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37245</v>
      </c>
      <c r="C36796" s="2">
        <v>29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37246</v>
      </c>
      <c r="C36797" s="2">
        <v>40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41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41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41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35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30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22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37253</v>
      </c>
      <c r="C36804" s="2">
        <v>25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37254</v>
      </c>
      <c r="C36805" s="2">
        <v>29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37255</v>
      </c>
      <c r="C36806" s="2">
        <v>31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37256</v>
      </c>
      <c r="C36807" s="2">
        <v>31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37257</v>
      </c>
      <c r="C36808" s="2">
        <v>30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37258</v>
      </c>
      <c r="C36809" s="2">
        <v>29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37259</v>
      </c>
      <c r="C36810" s="2">
        <v>27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37260</v>
      </c>
      <c r="C36811" s="2">
        <v>22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37261</v>
      </c>
      <c r="C36812" s="2">
        <v>25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37262</v>
      </c>
      <c r="C36813" s="2">
        <v>25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37263</v>
      </c>
      <c r="C36814" s="2">
        <v>25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37264</v>
      </c>
      <c r="C36815" s="2">
        <v>24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37265</v>
      </c>
      <c r="C36816" s="2">
        <v>24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37266</v>
      </c>
      <c r="C36817" s="2">
        <v>23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37267</v>
      </c>
      <c r="C36818" s="2">
        <v>23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37268</v>
      </c>
      <c r="C36819" s="2">
        <v>21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37269</v>
      </c>
      <c r="C36820" s="2">
        <v>15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37270</v>
      </c>
      <c r="C36821" s="2">
        <v>15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37271</v>
      </c>
      <c r="C36822" s="2">
        <v>15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37272</v>
      </c>
      <c r="C36823" s="2">
        <v>15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37273</v>
      </c>
      <c r="C36824" s="2">
        <v>29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30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30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30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29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28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27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28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26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27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27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28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28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28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25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37288</v>
      </c>
      <c r="C36839" s="2">
        <v>24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37289</v>
      </c>
      <c r="C36840" s="2">
        <v>30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30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29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37292</v>
      </c>
      <c r="C36843" s="2">
        <v>30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37293</v>
      </c>
      <c r="C36844" s="2">
        <v>30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37294</v>
      </c>
      <c r="C36845" s="2">
        <v>27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37295</v>
      </c>
      <c r="C36846" s="2">
        <v>24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37296</v>
      </c>
      <c r="C36847" s="2">
        <v>22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37297</v>
      </c>
      <c r="C36848" s="2">
        <v>24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37298</v>
      </c>
      <c r="C36849" s="2">
        <v>28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37299</v>
      </c>
      <c r="C36850" s="2">
        <v>32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37300</v>
      </c>
      <c r="C36851" s="2">
        <v>34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37301</v>
      </c>
      <c r="C36852" s="2">
        <v>34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37302</v>
      </c>
      <c r="C36853" s="2">
        <v>35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37303</v>
      </c>
      <c r="C36854" s="2">
        <v>34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37304</v>
      </c>
      <c r="C36855" s="2">
        <v>44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40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36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35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31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29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37310</v>
      </c>
      <c r="C36861" s="2">
        <v>31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37311</v>
      </c>
      <c r="C36862" s="2">
        <v>32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37312</v>
      </c>
      <c r="C36863" s="2">
        <v>35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37313</v>
      </c>
      <c r="C36864" s="2">
        <v>33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37314</v>
      </c>
      <c r="C36865" s="2">
        <v>38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37315</v>
      </c>
      <c r="C36866" s="2">
        <v>41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37316</v>
      </c>
      <c r="C36867" s="2">
        <v>39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37317</v>
      </c>
      <c r="C36868" s="2">
        <v>36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37318</v>
      </c>
      <c r="C36869" s="2">
        <v>32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37319</v>
      </c>
      <c r="C36870" s="2">
        <v>30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37320</v>
      </c>
      <c r="C36871" s="2">
        <v>31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37321</v>
      </c>
      <c r="C36872" s="2">
        <v>30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37322</v>
      </c>
      <c r="C36873" s="2">
        <v>31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37323</v>
      </c>
      <c r="C36874" s="2">
        <v>31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37324</v>
      </c>
      <c r="C36875" s="2">
        <v>29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37325</v>
      </c>
      <c r="C36876" s="2">
        <v>42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42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37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29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24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25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30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37332</v>
      </c>
      <c r="C36883" s="2">
        <v>32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37333</v>
      </c>
      <c r="C36884" s="2">
        <v>32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37334</v>
      </c>
      <c r="C36885" s="2">
        <v>32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37335</v>
      </c>
      <c r="C36886" s="2">
        <v>30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37336</v>
      </c>
      <c r="C36887" s="2">
        <v>30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35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35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33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32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28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26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25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37344</v>
      </c>
      <c r="C36895" s="2">
        <v>20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37345</v>
      </c>
      <c r="C36896" s="2">
        <v>26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37346</v>
      </c>
      <c r="C36897" s="2">
        <v>27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37347</v>
      </c>
      <c r="C36898" s="2">
        <v>26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37348</v>
      </c>
      <c r="C36899" s="2">
        <v>27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37349</v>
      </c>
      <c r="C36900" s="2">
        <v>27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37350</v>
      </c>
      <c r="C36901" s="2">
        <v>27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37351</v>
      </c>
      <c r="C36902" s="2">
        <v>26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37352</v>
      </c>
      <c r="C36903" s="2">
        <v>35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37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38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38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35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30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27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30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30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31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32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32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33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27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25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20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37368</v>
      </c>
      <c r="C36919" s="2">
        <v>19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37369</v>
      </c>
      <c r="C36920" s="2">
        <v>17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37370</v>
      </c>
      <c r="C36921" s="2">
        <v>19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37371</v>
      </c>
      <c r="C36922" s="2">
        <v>21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37372</v>
      </c>
      <c r="C36923" s="2">
        <v>21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37373</v>
      </c>
      <c r="C36924" s="2">
        <v>19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37374</v>
      </c>
      <c r="C36925" s="2">
        <v>16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37375</v>
      </c>
      <c r="C36926" s="2">
        <v>16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37376</v>
      </c>
      <c r="C36927" s="2">
        <v>25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37377</v>
      </c>
      <c r="C36928" s="2">
        <v>25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37378</v>
      </c>
      <c r="C36929" s="2">
        <v>26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37379</v>
      </c>
      <c r="C36930" s="2">
        <v>26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37380</v>
      </c>
      <c r="C36931" s="2">
        <v>27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37381</v>
      </c>
      <c r="C36932" s="2">
        <v>28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37382</v>
      </c>
      <c r="C36933" s="2">
        <v>28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37383</v>
      </c>
      <c r="C36934" s="2">
        <v>27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37384</v>
      </c>
      <c r="C36935" s="2">
        <v>24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37385</v>
      </c>
      <c r="C36936" s="2">
        <v>24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37386</v>
      </c>
      <c r="C36937" s="2">
        <v>24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37387</v>
      </c>
      <c r="C36938" s="2">
        <v>24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37388</v>
      </c>
      <c r="C36939" s="2">
        <v>23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37389</v>
      </c>
      <c r="C36940" s="2">
        <v>29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37390</v>
      </c>
      <c r="C36941" s="2">
        <v>33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37391</v>
      </c>
      <c r="C36942" s="2">
        <v>34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37392</v>
      </c>
      <c r="C36943" s="2">
        <v>34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37393</v>
      </c>
      <c r="C36944" s="2">
        <v>34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37394</v>
      </c>
      <c r="C36945" s="2">
        <v>34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37395</v>
      </c>
      <c r="C36946" s="2">
        <v>8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28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37397</v>
      </c>
      <c r="C36948" s="2">
        <v>30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37398</v>
      </c>
      <c r="C36949" s="2">
        <v>30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37399</v>
      </c>
      <c r="C36950" s="2">
        <v>30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37400</v>
      </c>
      <c r="C36951" s="2">
        <v>31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37401</v>
      </c>
      <c r="C36952" s="2">
        <v>30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37402</v>
      </c>
      <c r="C36953" s="2">
        <v>27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37403</v>
      </c>
      <c r="C36954" s="2">
        <v>31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37404</v>
      </c>
      <c r="C36955" s="2">
        <v>32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37405</v>
      </c>
      <c r="C36956" s="2">
        <v>31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37406</v>
      </c>
      <c r="C36957" s="2">
        <v>30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37407</v>
      </c>
      <c r="C36958" s="2">
        <v>29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37408</v>
      </c>
      <c r="C36959" s="2">
        <v>27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37409</v>
      </c>
      <c r="C36960" s="2">
        <v>25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37410</v>
      </c>
      <c r="C36961" s="2">
        <v>25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37411</v>
      </c>
      <c r="C36962" s="2">
        <v>29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37412</v>
      </c>
      <c r="C36963" s="2">
        <v>32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37413</v>
      </c>
      <c r="C36964" s="2">
        <v>31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37414</v>
      </c>
      <c r="C36965" s="2">
        <v>31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37415</v>
      </c>
      <c r="C36966" s="2">
        <v>30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37416</v>
      </c>
      <c r="C36967" s="2">
        <v>23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37417</v>
      </c>
      <c r="C36968" s="2">
        <v>25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37418</v>
      </c>
      <c r="C36969" s="2">
        <v>28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37419</v>
      </c>
      <c r="C36970" s="2">
        <v>28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37420</v>
      </c>
      <c r="C36971" s="2">
        <v>28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37421</v>
      </c>
      <c r="C36972" s="2">
        <v>29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37422</v>
      </c>
      <c r="C36973" s="2">
        <v>28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37423</v>
      </c>
      <c r="C36974" s="2">
        <v>30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37424</v>
      </c>
      <c r="C36975" s="2">
        <v>32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37425</v>
      </c>
      <c r="C36976" s="2">
        <v>32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37426</v>
      </c>
      <c r="C36977" s="2">
        <v>33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37427</v>
      </c>
      <c r="C36978" s="2">
        <v>35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37428</v>
      </c>
      <c r="C36979" s="2">
        <v>35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37429</v>
      </c>
      <c r="C36980" s="2">
        <v>31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37430</v>
      </c>
      <c r="C36981" s="2">
        <v>35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37431</v>
      </c>
      <c r="C36982" s="2">
        <v>40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37432</v>
      </c>
      <c r="C36983" s="2">
        <v>42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37433</v>
      </c>
      <c r="C36984" s="2">
        <v>40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37434</v>
      </c>
      <c r="C36985" s="2">
        <v>35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37435</v>
      </c>
      <c r="C36986" s="2">
        <v>33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33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33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32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32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28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24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23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23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37444</v>
      </c>
      <c r="C36995" s="2">
        <v>26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37445</v>
      </c>
      <c r="C36996" s="2">
        <v>28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37446</v>
      </c>
      <c r="C36997" s="2">
        <v>28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37447</v>
      </c>
      <c r="C36998" s="2">
        <v>28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37448</v>
      </c>
      <c r="C36999" s="2">
        <v>28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37449</v>
      </c>
      <c r="C37000" s="2">
        <v>28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37450</v>
      </c>
      <c r="C37001" s="2">
        <v>25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37451</v>
      </c>
      <c r="C37002" s="2">
        <v>28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37452</v>
      </c>
      <c r="C37003" s="2">
        <v>32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37453</v>
      </c>
      <c r="C37004" s="2">
        <v>32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37454</v>
      </c>
      <c r="C37005" s="2">
        <v>31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37455</v>
      </c>
      <c r="C37006" s="2">
        <v>31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37456</v>
      </c>
      <c r="C37007" s="2">
        <v>32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37457</v>
      </c>
      <c r="C37008" s="2">
        <v>31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37458</v>
      </c>
      <c r="C37009" s="2">
        <v>30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37459</v>
      </c>
      <c r="C37010" s="2">
        <v>32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37460</v>
      </c>
      <c r="C37011" s="2">
        <v>33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37461</v>
      </c>
      <c r="C37012" s="2">
        <v>33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37462</v>
      </c>
      <c r="C37013" s="2">
        <v>34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37463</v>
      </c>
      <c r="C37014" s="2">
        <v>32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37464</v>
      </c>
      <c r="C37015" s="2">
        <v>21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37465</v>
      </c>
      <c r="C37016" s="2">
        <v>25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37466</v>
      </c>
      <c r="C37017" s="2">
        <v>27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37467</v>
      </c>
      <c r="C37018" s="2">
        <v>29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37468</v>
      </c>
      <c r="C37019" s="2">
        <v>30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37469</v>
      </c>
      <c r="C37020" s="2">
        <v>30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37470</v>
      </c>
      <c r="C37021" s="2">
        <v>29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37471</v>
      </c>
      <c r="C37022" s="2">
        <v>29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37472</v>
      </c>
      <c r="C37023" s="2">
        <v>23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37473</v>
      </c>
      <c r="C37024" s="2">
        <v>27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37474</v>
      </c>
      <c r="C37025" s="2">
        <v>30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37475</v>
      </c>
      <c r="C37026" s="2">
        <v>31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37476</v>
      </c>
      <c r="C37027" s="2">
        <v>32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37477</v>
      </c>
      <c r="C37028" s="2">
        <v>32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37478</v>
      </c>
      <c r="C37029" s="2">
        <v>31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37479</v>
      </c>
      <c r="C37030" s="2">
        <v>26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37480</v>
      </c>
      <c r="C37031" s="2">
        <v>28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37481</v>
      </c>
      <c r="C37032" s="2">
        <v>30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37482</v>
      </c>
      <c r="C37033" s="2">
        <v>33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37483</v>
      </c>
      <c r="C37034" s="2">
        <v>35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37484</v>
      </c>
      <c r="C37035" s="2">
        <v>34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37485</v>
      </c>
      <c r="C37036" s="2">
        <v>32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37486</v>
      </c>
      <c r="C37037" s="2">
        <v>32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33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29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37489</v>
      </c>
      <c r="C37040" s="2">
        <v>32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37490</v>
      </c>
      <c r="C37041" s="2">
        <v>35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37491</v>
      </c>
      <c r="C37042" s="2">
        <v>32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37492</v>
      </c>
      <c r="C37043" s="2">
        <v>35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37493</v>
      </c>
      <c r="C37044" s="2">
        <v>35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37494</v>
      </c>
      <c r="C37045" s="2">
        <v>32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37495</v>
      </c>
      <c r="C37046" s="2">
        <v>41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37496</v>
      </c>
      <c r="C37047" s="2">
        <v>43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37497</v>
      </c>
      <c r="C37048" s="2">
        <v>42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37498</v>
      </c>
      <c r="C37049" s="2">
        <v>39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37499</v>
      </c>
      <c r="C37050" s="2">
        <v>27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37500</v>
      </c>
      <c r="C37051" s="2">
        <v>33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37501</v>
      </c>
      <c r="C37052" s="2">
        <v>34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37502</v>
      </c>
      <c r="C37053" s="2">
        <v>32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37503</v>
      </c>
      <c r="C37054" s="2">
        <v>33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37504</v>
      </c>
      <c r="C37055" s="2">
        <v>33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37505</v>
      </c>
      <c r="C37056" s="2">
        <v>32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37506</v>
      </c>
      <c r="C37057" s="2">
        <v>34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37507</v>
      </c>
      <c r="C37058" s="2">
        <v>37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37508</v>
      </c>
      <c r="C37059" s="2">
        <v>41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37509</v>
      </c>
      <c r="C37060" s="2">
        <v>45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37510</v>
      </c>
      <c r="C37061" s="2">
        <v>48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37511</v>
      </c>
      <c r="C37062" s="2">
        <v>26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37512</v>
      </c>
      <c r="C37063" s="2">
        <v>28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37513</v>
      </c>
      <c r="C37064" s="2">
        <v>30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37514</v>
      </c>
      <c r="C37065" s="2">
        <v>31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37515</v>
      </c>
      <c r="C37066" s="2">
        <v>32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37516</v>
      </c>
      <c r="C37067" s="2">
        <v>31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37517</v>
      </c>
      <c r="C37068" s="2">
        <v>30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37518</v>
      </c>
      <c r="C37069" s="2">
        <v>30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24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37520</v>
      </c>
      <c r="C37071" s="2">
        <v>28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37521</v>
      </c>
      <c r="C37072" s="2">
        <v>31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37522</v>
      </c>
      <c r="C37073" s="2">
        <v>30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37523</v>
      </c>
      <c r="C37074" s="2">
        <v>30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37524</v>
      </c>
      <c r="C37075" s="2">
        <v>30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37525</v>
      </c>
      <c r="C37076" s="2">
        <v>29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37526</v>
      </c>
      <c r="C37077" s="2">
        <v>29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37527</v>
      </c>
      <c r="C37078" s="2">
        <v>30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37528</v>
      </c>
      <c r="C37079" s="2">
        <v>34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37529</v>
      </c>
      <c r="C37080" s="2">
        <v>35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37530</v>
      </c>
      <c r="C37081" s="2">
        <v>35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37531</v>
      </c>
      <c r="C37082" s="2">
        <v>33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37532</v>
      </c>
      <c r="C37083" s="2">
        <v>31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37533</v>
      </c>
      <c r="C37084" s="2">
        <v>25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37534</v>
      </c>
      <c r="C37085" s="2">
        <v>28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37535</v>
      </c>
      <c r="C37086" s="2">
        <v>30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37536</v>
      </c>
      <c r="C37087" s="2">
        <v>32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37537</v>
      </c>
      <c r="C37088" s="2">
        <v>32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37538</v>
      </c>
      <c r="C37089" s="2">
        <v>32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37539</v>
      </c>
      <c r="C37090" s="2">
        <v>32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37540</v>
      </c>
      <c r="C37091" s="2">
        <v>31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37541</v>
      </c>
      <c r="C37092" s="2">
        <v>26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37542</v>
      </c>
      <c r="C37093" s="2">
        <v>29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37543</v>
      </c>
      <c r="C37094" s="2">
        <v>30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37544</v>
      </c>
      <c r="C37095" s="2">
        <v>30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37545</v>
      </c>
      <c r="C37096" s="2">
        <v>31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37546</v>
      </c>
      <c r="C37097" s="2">
        <v>33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37547</v>
      </c>
      <c r="C37098" s="2">
        <v>32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37548</v>
      </c>
      <c r="C37099" s="2">
        <v>29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37549</v>
      </c>
      <c r="C37100" s="2">
        <v>33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37550</v>
      </c>
      <c r="C37101" s="2">
        <v>37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37551</v>
      </c>
      <c r="C37102" s="2">
        <v>42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37552</v>
      </c>
      <c r="C37103" s="2">
        <v>46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37553</v>
      </c>
      <c r="C37104" s="2">
        <v>42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37554</v>
      </c>
      <c r="C37105" s="2">
        <v>24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37555</v>
      </c>
      <c r="C37106" s="2">
        <v>28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37556</v>
      </c>
      <c r="C37107" s="2">
        <v>28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37557</v>
      </c>
      <c r="C37108" s="2">
        <v>28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37558</v>
      </c>
      <c r="C37109" s="2">
        <v>28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37559</v>
      </c>
      <c r="C37110" s="2">
        <v>28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37560</v>
      </c>
      <c r="C37111" s="2">
        <v>27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37561</v>
      </c>
      <c r="C37112" s="2">
        <v>26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37562</v>
      </c>
      <c r="C37113" s="2">
        <v>38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37563</v>
      </c>
      <c r="C37114" s="2">
        <v>40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37564</v>
      </c>
      <c r="C37115" s="2">
        <v>36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37565</v>
      </c>
      <c r="C37116" s="2">
        <v>32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37566</v>
      </c>
      <c r="C37117" s="2">
        <v>33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37567</v>
      </c>
      <c r="C37118" s="2">
        <v>32</v>
      </c>
      <c r="D37118" s="2" t="s">
        <v>452</v>
      </c>
      <c r="E37118" s="2"/>
      <c r="F37118" s="2"/>
      <c r="G37118" s="2"/>
      <c r="H37118" s="2"/>
    </row>
    <row r="37119" spans="2:8">
      <c r="B37119" s="2" t="s">
        <v>37568</v>
      </c>
      <c r="C37119" s="2">
        <v>29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37569</v>
      </c>
      <c r="C37120" s="2">
        <v>32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37570</v>
      </c>
      <c r="C37121" s="2">
        <v>32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37571</v>
      </c>
      <c r="C37122" s="2">
        <v>33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37572</v>
      </c>
      <c r="C37123" s="2">
        <v>32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37573</v>
      </c>
      <c r="C37124" s="2">
        <v>28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37574</v>
      </c>
      <c r="C37125" s="2">
        <v>28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28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29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30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23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37579</v>
      </c>
      <c r="C37130" s="2">
        <v>24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37580</v>
      </c>
      <c r="C37131" s="2">
        <v>25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37581</v>
      </c>
      <c r="C37132" s="2">
        <v>26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37582</v>
      </c>
      <c r="C37133" s="2">
        <v>28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37583</v>
      </c>
      <c r="C37134" s="2">
        <v>29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37584</v>
      </c>
      <c r="C37135" s="2">
        <v>29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37585</v>
      </c>
      <c r="C37136" s="2">
        <v>31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37586</v>
      </c>
      <c r="C37137" s="2">
        <v>31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27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28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32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27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37591</v>
      </c>
      <c r="C37142" s="2">
        <v>32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37592</v>
      </c>
      <c r="C37143" s="2">
        <v>33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37593</v>
      </c>
      <c r="C37144" s="2">
        <v>31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37594</v>
      </c>
      <c r="C37145" s="2">
        <v>30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37595</v>
      </c>
      <c r="C37146" s="2">
        <v>30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37596</v>
      </c>
      <c r="C37147" s="2">
        <v>29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37597</v>
      </c>
      <c r="C37148" s="2">
        <v>26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37598</v>
      </c>
      <c r="C37149" s="2">
        <v>28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37599</v>
      </c>
      <c r="C37150" s="2">
        <v>29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37600</v>
      </c>
      <c r="C37151" s="2">
        <v>25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37601</v>
      </c>
      <c r="C37152" s="2">
        <v>19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37602</v>
      </c>
      <c r="C37153" s="2">
        <v>23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37603</v>
      </c>
      <c r="C37154" s="2">
        <v>27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37604</v>
      </c>
      <c r="C37155" s="2">
        <v>28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37605</v>
      </c>
      <c r="C37156" s="2">
        <v>15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37606</v>
      </c>
      <c r="C37157" s="2">
        <v>17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37607</v>
      </c>
      <c r="C37158" s="2">
        <v>21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37608</v>
      </c>
      <c r="C37159" s="2">
        <v>28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37609</v>
      </c>
      <c r="C37160" s="2">
        <v>33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37610</v>
      </c>
      <c r="C37161" s="2">
        <v>35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37611</v>
      </c>
      <c r="C37162" s="2">
        <v>33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37612</v>
      </c>
      <c r="C37163" s="2">
        <v>32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37613</v>
      </c>
      <c r="C37164" s="2">
        <v>29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37614</v>
      </c>
      <c r="C37165" s="2">
        <v>26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37615</v>
      </c>
      <c r="C37166" s="2">
        <v>25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37616</v>
      </c>
      <c r="C37167" s="2">
        <v>28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37617</v>
      </c>
      <c r="C37168" s="2">
        <v>29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37618</v>
      </c>
      <c r="C37169" s="2">
        <v>29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37619</v>
      </c>
      <c r="C37170" s="2">
        <v>29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37620</v>
      </c>
      <c r="C37171" s="2">
        <v>30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37621</v>
      </c>
      <c r="C37172" s="2">
        <v>30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37622</v>
      </c>
      <c r="C37173" s="2">
        <v>31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37623</v>
      </c>
      <c r="C37174" s="2">
        <v>32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33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32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30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37627</v>
      </c>
      <c r="C37178" s="2">
        <v>27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24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22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21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24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37632</v>
      </c>
      <c r="C37183" s="2">
        <v>30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37633</v>
      </c>
      <c r="C37184" s="2">
        <v>31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37634</v>
      </c>
      <c r="C37185" s="2">
        <v>30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37635</v>
      </c>
      <c r="C37186" s="2">
        <v>30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37636</v>
      </c>
      <c r="C37187" s="2">
        <v>30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37637</v>
      </c>
      <c r="C37188" s="2">
        <v>28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37638</v>
      </c>
      <c r="C37189" s="2">
        <v>33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33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32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30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28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25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20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21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23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37647</v>
      </c>
      <c r="C37198" s="2">
        <v>27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37648</v>
      </c>
      <c r="C37199" s="2">
        <v>32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37649</v>
      </c>
      <c r="C37200" s="2">
        <v>35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37650</v>
      </c>
      <c r="C37201" s="2">
        <v>33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37651</v>
      </c>
      <c r="C37202" s="2">
        <v>31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37652</v>
      </c>
      <c r="C37203" s="2">
        <v>29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37653</v>
      </c>
      <c r="C37204" s="2">
        <v>27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37654</v>
      </c>
      <c r="C37205" s="2">
        <v>32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37655</v>
      </c>
      <c r="C37206" s="2">
        <v>42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37656</v>
      </c>
      <c r="C37207" s="2">
        <v>39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37657</v>
      </c>
      <c r="C37208" s="2">
        <v>37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37658</v>
      </c>
      <c r="C37209" s="2">
        <v>37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37659</v>
      </c>
      <c r="C37210" s="2">
        <v>38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37660</v>
      </c>
      <c r="C37211" s="2">
        <v>27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28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27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28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27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28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27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26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24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25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24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24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22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27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29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37675</v>
      </c>
      <c r="C37226" s="2">
        <v>33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37676</v>
      </c>
      <c r="C37227" s="2">
        <v>36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37677</v>
      </c>
      <c r="C37228" s="2">
        <v>38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37678</v>
      </c>
      <c r="C37229" s="2">
        <v>38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37679</v>
      </c>
      <c r="C37230" s="2">
        <v>38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37680</v>
      </c>
      <c r="C37231" s="2">
        <v>36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26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37682</v>
      </c>
      <c r="C37233" s="2">
        <v>28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37683</v>
      </c>
      <c r="C37234" s="2">
        <v>29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37684</v>
      </c>
      <c r="C37235" s="2">
        <v>29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37685</v>
      </c>
      <c r="C37236" s="2">
        <v>30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37686</v>
      </c>
      <c r="C37237" s="2">
        <v>29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37687</v>
      </c>
      <c r="C37238" s="2">
        <v>27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37688</v>
      </c>
      <c r="C37239" s="2">
        <v>25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37689</v>
      </c>
      <c r="C37240" s="2">
        <v>25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37690</v>
      </c>
      <c r="C37241" s="2">
        <v>29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37691</v>
      </c>
      <c r="C37242" s="2">
        <v>31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37692</v>
      </c>
      <c r="C37243" s="2">
        <v>31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37693</v>
      </c>
      <c r="C37244" s="2">
        <v>30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37694</v>
      </c>
      <c r="C37245" s="2">
        <v>30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37695</v>
      </c>
      <c r="C37246" s="2">
        <v>28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37696</v>
      </c>
      <c r="C37247" s="2">
        <v>32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32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31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31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37700</v>
      </c>
      <c r="C37251" s="2">
        <v>32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37701</v>
      </c>
      <c r="C37252" s="2">
        <v>29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37702</v>
      </c>
      <c r="C37253" s="2">
        <v>25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26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37704</v>
      </c>
      <c r="C37255" s="2">
        <v>29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37705</v>
      </c>
      <c r="C37256" s="2">
        <v>29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37706</v>
      </c>
      <c r="C37257" s="2">
        <v>29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37707</v>
      </c>
      <c r="C37258" s="2">
        <v>32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37708</v>
      </c>
      <c r="C37259" s="2">
        <v>27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37709</v>
      </c>
      <c r="C37260" s="2">
        <v>23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37710</v>
      </c>
      <c r="C37261" s="2">
        <v>27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37711</v>
      </c>
      <c r="C37262" s="2">
        <v>26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37712</v>
      </c>
      <c r="C37263" s="2">
        <v>25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37713</v>
      </c>
      <c r="C37264" s="2">
        <v>32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37714</v>
      </c>
      <c r="C37265" s="2">
        <v>35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37715</v>
      </c>
      <c r="C37266" s="2">
        <v>35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37716</v>
      </c>
      <c r="C37267" s="2">
        <v>35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37717</v>
      </c>
      <c r="C37268" s="2">
        <v>34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37718</v>
      </c>
      <c r="C37269" s="2">
        <v>31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37719</v>
      </c>
      <c r="C37270" s="2">
        <v>28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37720</v>
      </c>
      <c r="C37271" s="2">
        <v>30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37721</v>
      </c>
      <c r="C37272" s="2">
        <v>32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37722</v>
      </c>
      <c r="C37273" s="2">
        <v>33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37723</v>
      </c>
      <c r="C37274" s="2">
        <v>33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37724</v>
      </c>
      <c r="C37275" s="2">
        <v>33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37725</v>
      </c>
      <c r="C37276" s="2">
        <v>32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37726</v>
      </c>
      <c r="C37277" s="2">
        <v>26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37727</v>
      </c>
      <c r="C37278" s="2">
        <v>27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37728</v>
      </c>
      <c r="C37279" s="2">
        <v>27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37729</v>
      </c>
      <c r="C37280" s="2">
        <v>28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37730</v>
      </c>
      <c r="C37281" s="2">
        <v>29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37731</v>
      </c>
      <c r="C37282" s="2">
        <v>29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37732</v>
      </c>
      <c r="C37283" s="2">
        <v>28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37733</v>
      </c>
      <c r="C37284" s="2">
        <v>27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37734</v>
      </c>
      <c r="C37285" s="2">
        <v>33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37735</v>
      </c>
      <c r="C37286" s="2">
        <v>38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37736</v>
      </c>
      <c r="C37287" s="2">
        <v>38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37737</v>
      </c>
      <c r="C37288" s="2">
        <v>35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37738</v>
      </c>
      <c r="C37289" s="2">
        <v>33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37739</v>
      </c>
      <c r="C37290" s="2">
        <v>30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37740</v>
      </c>
      <c r="C37291" s="2">
        <v>28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37741</v>
      </c>
      <c r="C37292" s="2">
        <v>30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37742</v>
      </c>
      <c r="C37293" s="2">
        <v>33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37743</v>
      </c>
      <c r="C37294" s="2">
        <v>33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37744</v>
      </c>
      <c r="C37295" s="2">
        <v>32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37745</v>
      </c>
      <c r="C37296" s="2">
        <v>31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37746</v>
      </c>
      <c r="C37297" s="2">
        <v>34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37747</v>
      </c>
      <c r="C37298" s="2">
        <v>33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37748</v>
      </c>
      <c r="C37299" s="2">
        <v>34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37749</v>
      </c>
      <c r="C37300" s="2">
        <v>35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37750</v>
      </c>
      <c r="C37301" s="2">
        <v>36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29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37752</v>
      </c>
      <c r="C37303" s="2">
        <v>33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37753</v>
      </c>
      <c r="C37304" s="2">
        <v>38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37754</v>
      </c>
      <c r="C37305" s="2">
        <v>36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37755</v>
      </c>
      <c r="C37306" s="2">
        <v>35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37756</v>
      </c>
      <c r="C37307" s="2">
        <v>36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37757</v>
      </c>
      <c r="C37308" s="2">
        <v>34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37758</v>
      </c>
      <c r="C37309" s="2">
        <v>25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37759</v>
      </c>
      <c r="C37310" s="2">
        <v>26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37760</v>
      </c>
      <c r="C37311" s="2">
        <v>27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37761</v>
      </c>
      <c r="C37312" s="2">
        <v>27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37762</v>
      </c>
      <c r="C37313" s="2">
        <v>27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37763</v>
      </c>
      <c r="C37314" s="2">
        <v>28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37764</v>
      </c>
      <c r="C37315" s="2">
        <v>25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37765</v>
      </c>
      <c r="C37316" s="2">
        <v>31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37766</v>
      </c>
      <c r="C37317" s="2">
        <v>30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37767</v>
      </c>
      <c r="C37318" s="2">
        <v>30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37768</v>
      </c>
      <c r="C37319" s="2">
        <v>29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37769</v>
      </c>
      <c r="C37320" s="2">
        <v>28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37770</v>
      </c>
      <c r="C37321" s="2">
        <v>27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37771</v>
      </c>
      <c r="C37322" s="2">
        <v>28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37772</v>
      </c>
      <c r="C37323" s="2">
        <v>31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37773</v>
      </c>
      <c r="C37324" s="2">
        <v>33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37774</v>
      </c>
      <c r="C37325" s="2">
        <v>35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37775</v>
      </c>
      <c r="C37326" s="2">
        <v>35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37776</v>
      </c>
      <c r="C37327" s="2">
        <v>34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37777</v>
      </c>
      <c r="C37328" s="2">
        <v>33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37778</v>
      </c>
      <c r="C37329" s="2">
        <v>27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37779</v>
      </c>
      <c r="C37330" s="2">
        <v>28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37780</v>
      </c>
      <c r="C37331" s="2">
        <v>28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37781</v>
      </c>
      <c r="C37332" s="2">
        <v>28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37782</v>
      </c>
      <c r="C37333" s="2">
        <v>29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37783</v>
      </c>
      <c r="C37334" s="2">
        <v>28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37784</v>
      </c>
      <c r="C37335" s="2">
        <v>26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37785</v>
      </c>
      <c r="C37336" s="2">
        <v>31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37786</v>
      </c>
      <c r="C37337" s="2">
        <v>33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37787</v>
      </c>
      <c r="C37338" s="2">
        <v>36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37788</v>
      </c>
      <c r="C37339" s="2">
        <v>36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37789</v>
      </c>
      <c r="C37340" s="2">
        <v>32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37790</v>
      </c>
      <c r="C37341" s="2">
        <v>35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37791</v>
      </c>
      <c r="C37342" s="2">
        <v>35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37792</v>
      </c>
      <c r="C37343" s="2">
        <v>33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37793</v>
      </c>
      <c r="C37344" s="2">
        <v>33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37794</v>
      </c>
      <c r="C37345" s="2">
        <v>23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37795</v>
      </c>
      <c r="C37346" s="2">
        <v>28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37796</v>
      </c>
      <c r="C37347" s="2">
        <v>34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37797</v>
      </c>
      <c r="C37348" s="2">
        <v>35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37798</v>
      </c>
      <c r="C37349" s="2">
        <v>33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37799</v>
      </c>
      <c r="C37350" s="2">
        <v>31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37800</v>
      </c>
      <c r="C37351" s="2">
        <v>30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37801</v>
      </c>
      <c r="C37352" s="2">
        <v>22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37802</v>
      </c>
      <c r="C37353" s="2">
        <v>29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37803</v>
      </c>
      <c r="C37354" s="2">
        <v>37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37804</v>
      </c>
      <c r="C37355" s="2">
        <v>41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37805</v>
      </c>
      <c r="C37356" s="2">
        <v>40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37806</v>
      </c>
      <c r="C37357" s="2">
        <v>37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37807</v>
      </c>
      <c r="C37358" s="2">
        <v>23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37808</v>
      </c>
      <c r="C37359" s="2">
        <v>23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37809</v>
      </c>
      <c r="C37360" s="2">
        <v>24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37810</v>
      </c>
      <c r="C37361" s="2">
        <v>24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37811</v>
      </c>
      <c r="C37362" s="2">
        <v>25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37812</v>
      </c>
      <c r="C37363" s="2">
        <v>25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37813</v>
      </c>
      <c r="C37364" s="2">
        <v>25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37814</v>
      </c>
      <c r="C37365" s="2">
        <v>25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37815</v>
      </c>
      <c r="C37366" s="2">
        <v>32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37816</v>
      </c>
      <c r="C37367" s="2">
        <v>36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37817</v>
      </c>
      <c r="C37368" s="2">
        <v>39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37818</v>
      </c>
      <c r="C37369" s="2">
        <v>37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37819</v>
      </c>
      <c r="C37370" s="2">
        <v>34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37820</v>
      </c>
      <c r="C37371" s="2">
        <v>30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37821</v>
      </c>
      <c r="C37372" s="2">
        <v>30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37822</v>
      </c>
      <c r="C37373" s="2">
        <v>25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37823</v>
      </c>
      <c r="C37374" s="2">
        <v>29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37824</v>
      </c>
      <c r="C37375" s="2">
        <v>30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37825</v>
      </c>
      <c r="C37376" s="2">
        <v>29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37826</v>
      </c>
      <c r="C37377" s="2">
        <v>28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37827</v>
      </c>
      <c r="C37378" s="2">
        <v>28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37828</v>
      </c>
      <c r="C37379" s="2">
        <v>29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37829</v>
      </c>
      <c r="C37380" s="2">
        <v>27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27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28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29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37833</v>
      </c>
      <c r="C37384" s="2">
        <v>29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22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22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13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37837</v>
      </c>
      <c r="C37388" s="2">
        <v>27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37838</v>
      </c>
      <c r="C37389" s="2">
        <v>27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37839</v>
      </c>
      <c r="C37390" s="2">
        <v>27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37840</v>
      </c>
      <c r="C37391" s="2">
        <v>25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37841</v>
      </c>
      <c r="C37392" s="2">
        <v>27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37842</v>
      </c>
      <c r="C37393" s="2">
        <v>27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37843</v>
      </c>
      <c r="C37394" s="2">
        <v>28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37844</v>
      </c>
      <c r="C37395" s="2">
        <v>26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37845</v>
      </c>
      <c r="C37396" s="2">
        <v>24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37846</v>
      </c>
      <c r="C37397" s="2">
        <v>32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37847</v>
      </c>
      <c r="C37398" s="2">
        <v>37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37848</v>
      </c>
      <c r="C37399" s="2">
        <v>40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37849</v>
      </c>
      <c r="C37400" s="2">
        <v>40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37850</v>
      </c>
      <c r="C37401" s="2">
        <v>35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37851</v>
      </c>
      <c r="C37402" s="2">
        <v>35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30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37853</v>
      </c>
      <c r="C37404" s="2">
        <v>35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37854</v>
      </c>
      <c r="C37405" s="2">
        <v>36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37855</v>
      </c>
      <c r="C37406" s="2">
        <v>38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37856</v>
      </c>
      <c r="C37407" s="2">
        <v>37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37857</v>
      </c>
      <c r="C37408" s="2">
        <v>35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37858</v>
      </c>
      <c r="C37409" s="2">
        <v>26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37859</v>
      </c>
      <c r="C37410" s="2">
        <v>36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37860</v>
      </c>
      <c r="C37411" s="2">
        <v>34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37861</v>
      </c>
      <c r="C37412" s="2">
        <v>31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37862</v>
      </c>
      <c r="C37413" s="2">
        <v>31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37863</v>
      </c>
      <c r="C37414" s="2">
        <v>31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37864</v>
      </c>
      <c r="C37415" s="2">
        <v>28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37865</v>
      </c>
      <c r="C37416" s="2">
        <v>26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37866</v>
      </c>
      <c r="C37417" s="2">
        <v>24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37867</v>
      </c>
      <c r="C37418" s="2">
        <v>22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37868</v>
      </c>
      <c r="C37419" s="2">
        <v>22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37869</v>
      </c>
      <c r="C37420" s="2">
        <v>17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37870</v>
      </c>
      <c r="C37421" s="2">
        <v>17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18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19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7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37874</v>
      </c>
      <c r="C37425" s="2">
        <v>22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37875</v>
      </c>
      <c r="C37426" s="2">
        <v>24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37876</v>
      </c>
      <c r="C37427" s="2">
        <v>25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37877</v>
      </c>
      <c r="C37428" s="2">
        <v>24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37878</v>
      </c>
      <c r="C37429" s="2">
        <v>24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37879</v>
      </c>
      <c r="C37430" s="2">
        <v>24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37880</v>
      </c>
      <c r="C37431" s="2">
        <v>24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37881</v>
      </c>
      <c r="C37432" s="2">
        <v>23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37882</v>
      </c>
      <c r="C37433" s="2">
        <v>20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37883</v>
      </c>
      <c r="C37434" s="2">
        <v>25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37884</v>
      </c>
      <c r="C37435" s="2">
        <v>28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37885</v>
      </c>
      <c r="C37436" s="2">
        <v>29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37886</v>
      </c>
      <c r="C37437" s="2">
        <v>28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37887</v>
      </c>
      <c r="C37438" s="2">
        <v>29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37888</v>
      </c>
      <c r="C37439" s="2">
        <v>29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37889</v>
      </c>
      <c r="C37440" s="2">
        <v>28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37890</v>
      </c>
      <c r="C37441" s="2">
        <v>26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37891</v>
      </c>
      <c r="C37442" s="2">
        <v>28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37892</v>
      </c>
      <c r="C37443" s="2">
        <v>31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37893</v>
      </c>
      <c r="C37444" s="2">
        <v>32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37894</v>
      </c>
      <c r="C37445" s="2">
        <v>32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37895</v>
      </c>
      <c r="C37446" s="2">
        <v>30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37896</v>
      </c>
      <c r="C37447" s="2">
        <v>28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37897</v>
      </c>
      <c r="C37448" s="2">
        <v>27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37898</v>
      </c>
      <c r="C37449" s="2">
        <v>31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37899</v>
      </c>
      <c r="C37450" s="2">
        <v>31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37900</v>
      </c>
      <c r="C37451" s="2">
        <v>29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37901</v>
      </c>
      <c r="C37452" s="2">
        <v>29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37902</v>
      </c>
      <c r="C37453" s="2">
        <v>28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37903</v>
      </c>
      <c r="C37454" s="2">
        <v>28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37904</v>
      </c>
      <c r="C37455" s="2">
        <v>29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37905</v>
      </c>
      <c r="C37456" s="2">
        <v>33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37906</v>
      </c>
      <c r="C37457" s="2">
        <v>37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37907</v>
      </c>
      <c r="C37458" s="2">
        <v>37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37908</v>
      </c>
      <c r="C37459" s="2">
        <v>36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37909</v>
      </c>
      <c r="C37460" s="2">
        <v>35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37910</v>
      </c>
      <c r="C37461" s="2">
        <v>24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37911</v>
      </c>
      <c r="C37462" s="2">
        <v>26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37912</v>
      </c>
      <c r="C37463" s="2">
        <v>27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37913</v>
      </c>
      <c r="C37464" s="2">
        <v>28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37914</v>
      </c>
      <c r="C37465" s="2">
        <v>28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37915</v>
      </c>
      <c r="C37466" s="2">
        <v>27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37916</v>
      </c>
      <c r="C37467" s="2">
        <v>26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37917</v>
      </c>
      <c r="C37468" s="2">
        <v>25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37918</v>
      </c>
      <c r="C37469" s="2">
        <v>25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37919</v>
      </c>
      <c r="C37470" s="2">
        <v>31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37920</v>
      </c>
      <c r="C37471" s="2">
        <v>35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37921</v>
      </c>
      <c r="C37472" s="2">
        <v>35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37922</v>
      </c>
      <c r="C37473" s="2">
        <v>35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37923</v>
      </c>
      <c r="C37474" s="2">
        <v>33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37924</v>
      </c>
      <c r="C37475" s="2">
        <v>25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37925</v>
      </c>
      <c r="C37476" s="2">
        <v>32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37926</v>
      </c>
      <c r="C37477" s="2">
        <v>29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37927</v>
      </c>
      <c r="C37478" s="2">
        <v>30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37928</v>
      </c>
      <c r="C37479" s="2">
        <v>30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37929</v>
      </c>
      <c r="C37480" s="2">
        <v>30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37930</v>
      </c>
      <c r="C37481" s="2">
        <v>27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26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27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37933</v>
      </c>
      <c r="C37484" s="2">
        <v>27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37934</v>
      </c>
      <c r="C37485" s="2">
        <v>21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37935</v>
      </c>
      <c r="C37486" s="2">
        <v>20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37936</v>
      </c>
      <c r="C37487" s="2">
        <v>34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36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36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36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33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28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27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26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37944</v>
      </c>
      <c r="C37495" s="2">
        <v>29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37945</v>
      </c>
      <c r="C37496" s="2">
        <v>28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37946</v>
      </c>
      <c r="C37497" s="2">
        <v>27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37947</v>
      </c>
      <c r="C37498" s="2">
        <v>27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37948</v>
      </c>
      <c r="C37499" s="2">
        <v>29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37949</v>
      </c>
      <c r="C37500" s="2">
        <v>29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37950</v>
      </c>
      <c r="C37501" s="2">
        <v>30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37951</v>
      </c>
      <c r="C37502" s="2">
        <v>29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37952</v>
      </c>
      <c r="C37503" s="2">
        <v>25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36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37954</v>
      </c>
      <c r="C37505" s="2">
        <v>40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37955</v>
      </c>
      <c r="C37506" s="2">
        <v>40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37956</v>
      </c>
      <c r="C37507" s="2">
        <v>39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37957</v>
      </c>
      <c r="C37508" s="2">
        <v>38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37958</v>
      </c>
      <c r="C37509" s="2">
        <v>33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33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33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31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37962</v>
      </c>
      <c r="C37513" s="2">
        <v>27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25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33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37965</v>
      </c>
      <c r="C37516" s="2">
        <v>30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37966</v>
      </c>
      <c r="C37517" s="2">
        <v>32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37967</v>
      </c>
      <c r="C37518" s="2">
        <v>32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37968</v>
      </c>
      <c r="C37519" s="2">
        <v>33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37969</v>
      </c>
      <c r="C37520" s="2">
        <v>34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37970</v>
      </c>
      <c r="C37521" s="2">
        <v>34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37971</v>
      </c>
      <c r="C37522" s="2">
        <v>33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37972</v>
      </c>
      <c r="C37523" s="2">
        <v>33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37973</v>
      </c>
      <c r="C37524" s="2">
        <v>31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37974</v>
      </c>
      <c r="C37525" s="2">
        <v>30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37975</v>
      </c>
      <c r="C37526" s="2">
        <v>30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37976</v>
      </c>
      <c r="C37527" s="2">
        <v>30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37977</v>
      </c>
      <c r="C37528" s="2">
        <v>29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37978</v>
      </c>
      <c r="C37529" s="2">
        <v>28</v>
      </c>
      <c r="D37529" s="2" t="s">
        <v>452</v>
      </c>
      <c r="E37529" s="2"/>
      <c r="F37529" s="2"/>
      <c r="G37529" s="2"/>
      <c r="H37529" s="2"/>
    </row>
    <row r="37530" spans="2:8">
      <c r="B37530" s="2" t="s">
        <v>37979</v>
      </c>
      <c r="C37530" s="2">
        <v>24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37980</v>
      </c>
      <c r="C37531" s="2">
        <v>21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37981</v>
      </c>
      <c r="C37532" s="2">
        <v>33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37982</v>
      </c>
      <c r="C37533" s="2">
        <v>28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37983</v>
      </c>
      <c r="C37534" s="2">
        <v>31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37984</v>
      </c>
      <c r="C37535" s="2">
        <v>31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37985</v>
      </c>
      <c r="C37536" s="2">
        <v>28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37986</v>
      </c>
      <c r="C37537" s="2">
        <v>29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37987</v>
      </c>
      <c r="C37538" s="2">
        <v>29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37988</v>
      </c>
      <c r="C37539" s="2">
        <v>27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37989</v>
      </c>
      <c r="C37540" s="2">
        <v>24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37990</v>
      </c>
      <c r="C37541" s="2">
        <v>28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37991</v>
      </c>
      <c r="C37542" s="2">
        <v>32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37992</v>
      </c>
      <c r="C37543" s="2">
        <v>34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37993</v>
      </c>
      <c r="C37544" s="2">
        <v>34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37994</v>
      </c>
      <c r="C37545" s="2">
        <v>34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37995</v>
      </c>
      <c r="C37546" s="2">
        <v>31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37996</v>
      </c>
      <c r="C37547" s="2">
        <v>27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37997</v>
      </c>
      <c r="C37548" s="2">
        <v>25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37998</v>
      </c>
      <c r="C37549" s="2">
        <v>29</v>
      </c>
      <c r="D37549" s="2" t="s">
        <v>452</v>
      </c>
      <c r="E37549" s="2"/>
      <c r="F37549" s="2"/>
      <c r="G37549" s="2"/>
      <c r="H37549" s="2"/>
    </row>
    <row r="37550" spans="2:8">
      <c r="B37550" s="2" t="s">
        <v>37999</v>
      </c>
      <c r="C37550" s="2">
        <v>31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38000</v>
      </c>
      <c r="C37551" s="2">
        <v>32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38001</v>
      </c>
      <c r="C37552" s="2">
        <v>28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38002</v>
      </c>
      <c r="C37553" s="2">
        <v>28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38003</v>
      </c>
      <c r="C37554" s="2">
        <v>33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38004</v>
      </c>
      <c r="C37555" s="2">
        <v>28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38005</v>
      </c>
      <c r="C37556" s="2">
        <v>29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38006</v>
      </c>
      <c r="C37557" s="2">
        <v>28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38007</v>
      </c>
      <c r="C37558" s="2">
        <v>26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38008</v>
      </c>
      <c r="C37559" s="2">
        <v>30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38009</v>
      </c>
      <c r="C37560" s="2">
        <v>30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38010</v>
      </c>
      <c r="C37561" s="2">
        <v>29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38011</v>
      </c>
      <c r="C37562" s="2">
        <v>29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38012</v>
      </c>
      <c r="C37563" s="2">
        <v>28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38013</v>
      </c>
      <c r="C37564" s="2">
        <v>32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38014</v>
      </c>
      <c r="C37565" s="2">
        <v>28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38015</v>
      </c>
      <c r="C37566" s="2">
        <v>32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38016</v>
      </c>
      <c r="C37567" s="2">
        <v>31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38017</v>
      </c>
      <c r="C37568" s="2">
        <v>30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38018</v>
      </c>
      <c r="C37569" s="2">
        <v>29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38019</v>
      </c>
      <c r="C37570" s="2">
        <v>30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38020</v>
      </c>
      <c r="C37571" s="2">
        <v>31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38021</v>
      </c>
      <c r="C37572" s="2">
        <v>32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38022</v>
      </c>
      <c r="C37573" s="2">
        <v>32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38023</v>
      </c>
      <c r="C37574" s="2">
        <v>33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38024</v>
      </c>
      <c r="C37575" s="2">
        <v>34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38025</v>
      </c>
      <c r="C37576" s="2">
        <v>32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38026</v>
      </c>
      <c r="C37577" s="2">
        <v>29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38027</v>
      </c>
      <c r="C37578" s="2">
        <v>28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38028</v>
      </c>
      <c r="C37579" s="2">
        <v>42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44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41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35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27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17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15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29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38036</v>
      </c>
      <c r="C37587" s="2">
        <v>30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31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30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30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28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38041</v>
      </c>
      <c r="C37592" s="2">
        <v>27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26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26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29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29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28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31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38048</v>
      </c>
      <c r="C37599" s="2">
        <v>35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38049</v>
      </c>
      <c r="C37600" s="2">
        <v>31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38050</v>
      </c>
      <c r="C37601" s="2">
        <v>30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38051</v>
      </c>
      <c r="C37602" s="2">
        <v>32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38052</v>
      </c>
      <c r="C37603" s="2">
        <v>32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38053</v>
      </c>
      <c r="C37604" s="2">
        <v>29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38054</v>
      </c>
      <c r="C37605" s="2">
        <v>30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38055</v>
      </c>
      <c r="C37606" s="2">
        <v>33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38056</v>
      </c>
      <c r="C37607" s="2">
        <v>35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38057</v>
      </c>
      <c r="C37608" s="2">
        <v>37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38058</v>
      </c>
      <c r="C37609" s="2">
        <v>35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38059</v>
      </c>
      <c r="C37610" s="2">
        <v>31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38060</v>
      </c>
      <c r="C37611" s="2">
        <v>30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38061</v>
      </c>
      <c r="C37612" s="2">
        <v>32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32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27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28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28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28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30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38068</v>
      </c>
      <c r="C37619" s="2">
        <v>31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38069</v>
      </c>
      <c r="C37620" s="2">
        <v>33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38070</v>
      </c>
      <c r="C37621" s="2">
        <v>35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38071</v>
      </c>
      <c r="C37622" s="2">
        <v>36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38072</v>
      </c>
      <c r="C37623" s="2">
        <v>28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38073</v>
      </c>
      <c r="C37624" s="2">
        <v>14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38074</v>
      </c>
      <c r="C37625" s="2">
        <v>15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38075</v>
      </c>
      <c r="C37626" s="2">
        <v>34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38076</v>
      </c>
      <c r="C37627" s="2">
        <v>35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35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33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38079</v>
      </c>
      <c r="C37630" s="2">
        <v>28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38080</v>
      </c>
      <c r="C37631" s="2">
        <v>23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38081</v>
      </c>
      <c r="C37632" s="2">
        <v>25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38082</v>
      </c>
      <c r="C37633" s="2">
        <v>29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38083</v>
      </c>
      <c r="C37634" s="2">
        <v>31</v>
      </c>
      <c r="D37634" s="2" t="s">
        <v>452</v>
      </c>
      <c r="E37634" s="2"/>
      <c r="F37634" s="2"/>
      <c r="G37634" s="2"/>
      <c r="H37634" s="2"/>
    </row>
    <row r="37635" spans="2:8">
      <c r="B37635" s="2" t="s">
        <v>38084</v>
      </c>
      <c r="C37635" s="2">
        <v>31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38085</v>
      </c>
      <c r="C37636" s="2">
        <v>26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38086</v>
      </c>
      <c r="C37637" s="2">
        <v>18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38087</v>
      </c>
      <c r="C37638" s="2">
        <v>13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38088</v>
      </c>
      <c r="C37639" s="2">
        <v>11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38089</v>
      </c>
      <c r="C37640" s="2">
        <v>31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38090</v>
      </c>
      <c r="C37641" s="2">
        <v>30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38091</v>
      </c>
      <c r="C37642" s="2">
        <v>31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38092</v>
      </c>
      <c r="C37643" s="2">
        <v>29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29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38094</v>
      </c>
      <c r="C37645" s="2">
        <v>12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38095</v>
      </c>
      <c r="C37646" s="2">
        <v>13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38096</v>
      </c>
      <c r="C37647" s="2">
        <v>20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24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38098</v>
      </c>
      <c r="C37649" s="2">
        <v>27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38099</v>
      </c>
      <c r="C37650" s="2">
        <v>27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38100</v>
      </c>
      <c r="C37651" s="2">
        <v>28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38101</v>
      </c>
      <c r="C37652" s="2">
        <v>29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38102</v>
      </c>
      <c r="C37653" s="2">
        <v>28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38103</v>
      </c>
      <c r="C37654" s="2">
        <v>21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38104</v>
      </c>
      <c r="C37655" s="2">
        <v>26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38105</v>
      </c>
      <c r="C37656" s="2">
        <v>25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38106</v>
      </c>
      <c r="C37657" s="2">
        <v>23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38107</v>
      </c>
      <c r="C37658" s="2">
        <v>21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38108</v>
      </c>
      <c r="C37659" s="2">
        <v>26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38109</v>
      </c>
      <c r="C37660" s="2">
        <v>26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38110</v>
      </c>
      <c r="C37661" s="2">
        <v>27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38111</v>
      </c>
      <c r="C37662" s="2">
        <v>27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38112</v>
      </c>
      <c r="C37663" s="2">
        <v>28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38113</v>
      </c>
      <c r="C37664" s="2">
        <v>27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38114</v>
      </c>
      <c r="C37665" s="2">
        <v>29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38115</v>
      </c>
      <c r="C37666" s="2">
        <v>27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38116</v>
      </c>
      <c r="C37667" s="2">
        <v>22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38117</v>
      </c>
      <c r="C37668" s="2">
        <v>38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38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38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29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38121</v>
      </c>
      <c r="C37672" s="2">
        <v>31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38122</v>
      </c>
      <c r="C37673" s="2">
        <v>31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38123</v>
      </c>
      <c r="C37674" s="2">
        <v>30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38124</v>
      </c>
      <c r="C37675" s="2">
        <v>28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38125</v>
      </c>
      <c r="C37676" s="2">
        <v>27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38126</v>
      </c>
      <c r="C37677" s="2">
        <v>27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38127</v>
      </c>
      <c r="C37678" s="2">
        <v>29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38128</v>
      </c>
      <c r="C37679" s="2">
        <v>30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38129</v>
      </c>
      <c r="C37680" s="2">
        <v>31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38130</v>
      </c>
      <c r="C37681" s="2">
        <v>30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38131</v>
      </c>
      <c r="C37682" s="2">
        <v>29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38132</v>
      </c>
      <c r="C37683" s="2">
        <v>24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38133</v>
      </c>
      <c r="C37684" s="2">
        <v>26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38134</v>
      </c>
      <c r="C37685" s="2">
        <v>27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38135</v>
      </c>
      <c r="C37686" s="2">
        <v>26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38136</v>
      </c>
      <c r="C37687" s="2">
        <v>25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38137</v>
      </c>
      <c r="C37688" s="2">
        <v>25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38138</v>
      </c>
      <c r="C37689" s="2">
        <v>25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38139</v>
      </c>
      <c r="C37690" s="2">
        <v>24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38140</v>
      </c>
      <c r="C37691" s="2">
        <v>28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38141</v>
      </c>
      <c r="C37692" s="2">
        <v>28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38142</v>
      </c>
      <c r="C37693" s="2">
        <v>28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38143</v>
      </c>
      <c r="C37694" s="2">
        <v>27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38144</v>
      </c>
      <c r="C37695" s="2">
        <v>28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38145</v>
      </c>
      <c r="C37696" s="2">
        <v>31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38146</v>
      </c>
      <c r="C37697" s="2">
        <v>31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38147</v>
      </c>
      <c r="C37698" s="2">
        <v>29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38148</v>
      </c>
      <c r="C37699" s="2">
        <v>28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38149</v>
      </c>
      <c r="C37700" s="2">
        <v>29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38150</v>
      </c>
      <c r="C37701" s="2">
        <v>29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38151</v>
      </c>
      <c r="C37702" s="2">
        <v>33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32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32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30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25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23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31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26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20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17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17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24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38163</v>
      </c>
      <c r="C37714" s="2">
        <v>26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38164</v>
      </c>
      <c r="C37715" s="2">
        <v>27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38165</v>
      </c>
      <c r="C37716" s="2">
        <v>26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38166</v>
      </c>
      <c r="C37717" s="2">
        <v>27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38167</v>
      </c>
      <c r="C37718" s="2">
        <v>25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38168</v>
      </c>
      <c r="C37719" s="2">
        <v>26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38169</v>
      </c>
      <c r="C37720" s="2">
        <v>24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38170</v>
      </c>
      <c r="C37721" s="2">
        <v>24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34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36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38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36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34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28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22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38178</v>
      </c>
      <c r="C37729" s="2">
        <v>27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38179</v>
      </c>
      <c r="C37730" s="2">
        <v>26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38180</v>
      </c>
      <c r="C37731" s="2">
        <v>24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38181</v>
      </c>
      <c r="C37732" s="2">
        <v>25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38182</v>
      </c>
      <c r="C37733" s="2">
        <v>26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38183</v>
      </c>
      <c r="C37734" s="2">
        <v>27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38184</v>
      </c>
      <c r="C37735" s="2">
        <v>27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38185</v>
      </c>
      <c r="C37736" s="2">
        <v>28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38186</v>
      </c>
      <c r="C37737" s="2">
        <v>26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38187</v>
      </c>
      <c r="C37738" s="2">
        <v>25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38188</v>
      </c>
      <c r="C37739" s="2">
        <v>26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38189</v>
      </c>
      <c r="C37740" s="2">
        <v>22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38190</v>
      </c>
      <c r="C37741" s="2">
        <v>26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38191</v>
      </c>
      <c r="C37742" s="2">
        <v>29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38192</v>
      </c>
      <c r="C37743" s="2">
        <v>31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38193</v>
      </c>
      <c r="C37744" s="2">
        <v>31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38194</v>
      </c>
      <c r="C37745" s="2">
        <v>30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38195</v>
      </c>
      <c r="C37746" s="2">
        <v>28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38196</v>
      </c>
      <c r="C37747" s="2">
        <v>27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38197</v>
      </c>
      <c r="C37748" s="2">
        <v>24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38198</v>
      </c>
      <c r="C37749" s="2">
        <v>24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25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25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25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25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26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25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25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38206</v>
      </c>
      <c r="C37757" s="2">
        <v>24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38207</v>
      </c>
      <c r="C37758" s="2">
        <v>18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38208</v>
      </c>
      <c r="C37759" s="2">
        <v>25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38209</v>
      </c>
      <c r="C37760" s="2">
        <v>29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38210</v>
      </c>
      <c r="C37761" s="2">
        <v>33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38211</v>
      </c>
      <c r="C37762" s="2">
        <v>34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38212</v>
      </c>
      <c r="C37763" s="2">
        <v>33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38213</v>
      </c>
      <c r="C37764" s="2">
        <v>32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38214</v>
      </c>
      <c r="C37765" s="2">
        <v>30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38215</v>
      </c>
      <c r="C37766" s="2">
        <v>27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38216</v>
      </c>
      <c r="C37767" s="2">
        <v>28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38217</v>
      </c>
      <c r="C37768" s="2">
        <v>28</v>
      </c>
      <c r="D37768" s="2" t="s">
        <v>452</v>
      </c>
      <c r="E37768" s="2"/>
      <c r="F37768" s="2"/>
      <c r="G37768" s="2"/>
      <c r="H37768" s="2"/>
    </row>
    <row r="37769" spans="2:8">
      <c r="B37769" s="2" t="s">
        <v>38218</v>
      </c>
      <c r="C37769" s="2">
        <v>28</v>
      </c>
      <c r="D37769" s="2" t="s">
        <v>452</v>
      </c>
      <c r="E37769" s="2"/>
      <c r="F37769" s="2"/>
      <c r="G37769" s="2"/>
      <c r="H37769" s="2"/>
    </row>
    <row r="37770" spans="2:8">
      <c r="B37770" s="2" t="s">
        <v>38219</v>
      </c>
      <c r="C37770" s="2">
        <v>27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38220</v>
      </c>
      <c r="C37771" s="2">
        <v>25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38221</v>
      </c>
      <c r="C37772" s="2">
        <v>23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38222</v>
      </c>
      <c r="C37773" s="2">
        <v>23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38223</v>
      </c>
      <c r="C37774" s="2">
        <v>23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38224</v>
      </c>
      <c r="C37775" s="2">
        <v>23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38225</v>
      </c>
      <c r="C37776" s="2">
        <v>23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23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23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20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18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16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18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38232</v>
      </c>
      <c r="C37783" s="2">
        <v>15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38233</v>
      </c>
      <c r="C37784" s="2">
        <v>16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38234</v>
      </c>
      <c r="C37785" s="2">
        <v>16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38235</v>
      </c>
      <c r="C37786" s="2">
        <v>16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38236</v>
      </c>
      <c r="C37787" s="2">
        <v>19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38237</v>
      </c>
      <c r="C37788" s="2">
        <v>24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38238</v>
      </c>
      <c r="C37789" s="2">
        <v>27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38239</v>
      </c>
      <c r="C37790" s="2">
        <v>25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38240</v>
      </c>
      <c r="C37791" s="2">
        <v>22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38241</v>
      </c>
      <c r="C37792" s="2">
        <v>22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38242</v>
      </c>
      <c r="C37793" s="2">
        <v>23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38243</v>
      </c>
      <c r="C37794" s="2">
        <v>23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38244</v>
      </c>
      <c r="C37795" s="2">
        <v>23</v>
      </c>
      <c r="D37795" s="2" t="s">
        <v>452</v>
      </c>
      <c r="E37795" s="2"/>
      <c r="F37795" s="2"/>
      <c r="G37795" s="2"/>
      <c r="H37795" s="2"/>
    </row>
    <row r="37796" spans="2:8">
      <c r="B37796" s="2" t="s">
        <v>38245</v>
      </c>
      <c r="C37796" s="2">
        <v>26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38246</v>
      </c>
      <c r="C37797" s="2">
        <v>26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38247</v>
      </c>
      <c r="C37798" s="2">
        <v>29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38248</v>
      </c>
      <c r="C37799" s="2">
        <v>31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38249</v>
      </c>
      <c r="C37800" s="2">
        <v>31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38250</v>
      </c>
      <c r="C37801" s="2">
        <v>31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38251</v>
      </c>
      <c r="C37802" s="2">
        <v>28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38252</v>
      </c>
      <c r="C37803" s="2">
        <v>22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19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20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38255</v>
      </c>
      <c r="C37806" s="2">
        <v>20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38256</v>
      </c>
      <c r="C37807" s="2">
        <v>23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38257</v>
      </c>
      <c r="C37808" s="2">
        <v>27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38258</v>
      </c>
      <c r="C37809" s="2">
        <v>30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38259</v>
      </c>
      <c r="C37810" s="2">
        <v>31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38260</v>
      </c>
      <c r="C37811" s="2">
        <v>29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38261</v>
      </c>
      <c r="C37812" s="2">
        <v>29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38262</v>
      </c>
      <c r="C37813" s="2">
        <v>29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38263</v>
      </c>
      <c r="C37814" s="2">
        <v>28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38264</v>
      </c>
      <c r="C37815" s="2">
        <v>28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18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38266</v>
      </c>
      <c r="C37817" s="2">
        <v>20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38267</v>
      </c>
      <c r="C37818" s="2">
        <v>21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38268</v>
      </c>
      <c r="C37819" s="2">
        <v>20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38269</v>
      </c>
      <c r="C37820" s="2">
        <v>20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38270</v>
      </c>
      <c r="C37821" s="2">
        <v>23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38271</v>
      </c>
      <c r="C37822" s="2">
        <v>26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38272</v>
      </c>
      <c r="C37823" s="2">
        <v>25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38273</v>
      </c>
      <c r="C37824" s="2">
        <v>28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38274</v>
      </c>
      <c r="C37825" s="2">
        <v>20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21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38276</v>
      </c>
      <c r="C37827" s="2">
        <v>24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38277</v>
      </c>
      <c r="C37828" s="2">
        <v>26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38278</v>
      </c>
      <c r="C37829" s="2">
        <v>28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38279</v>
      </c>
      <c r="C37830" s="2">
        <v>28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38280</v>
      </c>
      <c r="C37831" s="2">
        <v>28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38281</v>
      </c>
      <c r="C37832" s="2">
        <v>27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38282</v>
      </c>
      <c r="C37833" s="2">
        <v>27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38283</v>
      </c>
      <c r="C37834" s="2">
        <v>25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38284</v>
      </c>
      <c r="C37835" s="2">
        <v>24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38285</v>
      </c>
      <c r="C37836" s="2">
        <v>21</v>
      </c>
      <c r="D37836" s="2" t="s">
        <v>452</v>
      </c>
      <c r="E37836" s="2"/>
      <c r="F37836" s="2"/>
      <c r="G37836" s="2"/>
      <c r="H37836" s="2"/>
    </row>
    <row r="37837" spans="2:8">
      <c r="B37837" s="2" t="s">
        <v>38286</v>
      </c>
      <c r="C37837" s="2">
        <v>27</v>
      </c>
      <c r="D37837" s="2" t="s">
        <v>452</v>
      </c>
      <c r="E37837" s="2"/>
      <c r="F37837" s="2"/>
      <c r="G37837" s="2"/>
      <c r="H37837" s="2"/>
    </row>
    <row r="37838" spans="2:8">
      <c r="B37838" s="2" t="s">
        <v>38287</v>
      </c>
      <c r="C37838" s="2">
        <v>30</v>
      </c>
      <c r="D37838" s="2" t="s">
        <v>452</v>
      </c>
      <c r="E37838" s="2"/>
      <c r="F37838" s="2"/>
      <c r="G37838" s="2"/>
      <c r="H37838" s="2"/>
    </row>
    <row r="37839" spans="2:8">
      <c r="B37839" s="2" t="s">
        <v>38288</v>
      </c>
      <c r="C37839" s="2">
        <v>30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38289</v>
      </c>
      <c r="C37840" s="2">
        <v>30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38290</v>
      </c>
      <c r="C37841" s="2">
        <v>29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38291</v>
      </c>
      <c r="C37842" s="2">
        <v>27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38292</v>
      </c>
      <c r="C37843" s="2">
        <v>15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38293</v>
      </c>
      <c r="C37844" s="2">
        <v>31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31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31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32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38297</v>
      </c>
      <c r="C37848" s="2">
        <v>30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27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25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29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38301</v>
      </c>
      <c r="C37852" s="2">
        <v>31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38302</v>
      </c>
      <c r="C37853" s="2">
        <v>35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38303</v>
      </c>
      <c r="C37854" s="2">
        <v>33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38304</v>
      </c>
      <c r="C37855" s="2">
        <v>31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38305</v>
      </c>
      <c r="C37856" s="2">
        <v>31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38306</v>
      </c>
      <c r="C37857" s="2">
        <v>30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38307</v>
      </c>
      <c r="C37858" s="2">
        <v>17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38308</v>
      </c>
      <c r="C37859" s="2">
        <v>22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38309</v>
      </c>
      <c r="C37860" s="2">
        <v>24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38310</v>
      </c>
      <c r="C37861" s="2">
        <v>26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38311</v>
      </c>
      <c r="C37862" s="2">
        <v>26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38312</v>
      </c>
      <c r="C37863" s="2">
        <v>26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38313</v>
      </c>
      <c r="C37864" s="2">
        <v>26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38314</v>
      </c>
      <c r="C37865" s="2">
        <v>26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38315</v>
      </c>
      <c r="C37866" s="2">
        <v>25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24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26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26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38319</v>
      </c>
      <c r="C37870" s="2">
        <v>25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5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38321</v>
      </c>
      <c r="C37872" s="2">
        <v>29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38322</v>
      </c>
      <c r="C37873" s="2">
        <v>32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38323</v>
      </c>
      <c r="C37874" s="2">
        <v>31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38324</v>
      </c>
      <c r="C37875" s="2">
        <v>30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38325</v>
      </c>
      <c r="C37876" s="2">
        <v>29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38326</v>
      </c>
      <c r="C37877" s="2">
        <v>15</v>
      </c>
      <c r="D37877" s="2" t="s">
        <v>452</v>
      </c>
      <c r="E37877" s="2"/>
      <c r="F37877" s="2"/>
      <c r="G37877" s="2"/>
      <c r="H37877" s="2"/>
    </row>
    <row r="37878" spans="2:8">
      <c r="B37878" s="2" t="s">
        <v>38327</v>
      </c>
      <c r="C37878" s="2">
        <v>20</v>
      </c>
      <c r="D37878" s="2" t="s">
        <v>452</v>
      </c>
      <c r="E37878" s="2"/>
      <c r="F37878" s="2"/>
      <c r="G37878" s="2"/>
      <c r="H37878" s="2"/>
    </row>
    <row r="37879" spans="2:8">
      <c r="B37879" s="2" t="s">
        <v>38328</v>
      </c>
      <c r="C37879" s="2">
        <v>17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38329</v>
      </c>
      <c r="C37880" s="2">
        <v>15</v>
      </c>
      <c r="D37880" s="2" t="s">
        <v>452</v>
      </c>
      <c r="E37880" s="2"/>
      <c r="F37880" s="2"/>
      <c r="G37880" s="2"/>
      <c r="H37880" s="2"/>
    </row>
    <row r="37881" spans="2:8">
      <c r="B37881" s="2" t="s">
        <v>38330</v>
      </c>
      <c r="C37881" s="2">
        <v>12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38331</v>
      </c>
      <c r="C37882" s="2">
        <v>24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38332</v>
      </c>
      <c r="C37883" s="2">
        <v>26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38333</v>
      </c>
      <c r="C37884" s="2">
        <v>27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28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26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22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20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21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5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27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38341</v>
      </c>
      <c r="C37892" s="2">
        <v>30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38342</v>
      </c>
      <c r="C37893" s="2">
        <v>34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38343</v>
      </c>
      <c r="C37894" s="2">
        <v>18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38344</v>
      </c>
      <c r="C37895" s="2">
        <v>23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38345</v>
      </c>
      <c r="C37896" s="2">
        <v>23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38346</v>
      </c>
      <c r="C37897" s="2">
        <v>20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38347</v>
      </c>
      <c r="C37898" s="2">
        <v>17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38348</v>
      </c>
      <c r="C37899" s="2">
        <v>15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38349</v>
      </c>
      <c r="C37900" s="2">
        <v>16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38350</v>
      </c>
      <c r="C37901" s="2">
        <v>17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38351</v>
      </c>
      <c r="C37902" s="2">
        <v>18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38352</v>
      </c>
      <c r="C37903" s="2">
        <v>19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38353</v>
      </c>
      <c r="C37904" s="2">
        <v>19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38354</v>
      </c>
      <c r="C37905" s="2">
        <v>26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38355</v>
      </c>
      <c r="C37906" s="2">
        <v>28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38356</v>
      </c>
      <c r="C37907" s="2">
        <v>30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38357</v>
      </c>
      <c r="C37908" s="2">
        <v>31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38358</v>
      </c>
      <c r="C37909" s="2">
        <v>30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38359</v>
      </c>
      <c r="C37910" s="2">
        <v>28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38360</v>
      </c>
      <c r="C37911" s="2">
        <v>27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38361</v>
      </c>
      <c r="C37912" s="2">
        <v>28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38362</v>
      </c>
      <c r="C37913" s="2">
        <v>28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38363</v>
      </c>
      <c r="C37914" s="2">
        <v>28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38364</v>
      </c>
      <c r="C37915" s="2">
        <v>28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38365</v>
      </c>
      <c r="C37916" s="2">
        <v>28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38366</v>
      </c>
      <c r="C37917" s="2">
        <v>27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38367</v>
      </c>
      <c r="C37918" s="2">
        <v>28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38368</v>
      </c>
      <c r="C37919" s="2">
        <v>32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38369</v>
      </c>
      <c r="C37920" s="2">
        <v>34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38370</v>
      </c>
      <c r="C37921" s="2">
        <v>35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38371</v>
      </c>
      <c r="C37922" s="2">
        <v>34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38372</v>
      </c>
      <c r="C37923" s="2">
        <v>34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38373</v>
      </c>
      <c r="C37924" s="2">
        <v>30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38374</v>
      </c>
      <c r="C37925" s="2">
        <v>37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37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38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37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31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23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26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27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28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27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38384</v>
      </c>
      <c r="C37935" s="2">
        <v>28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27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27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25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24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25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38390</v>
      </c>
      <c r="C37941" s="2">
        <v>29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38391</v>
      </c>
      <c r="C37942" s="2">
        <v>32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38392</v>
      </c>
      <c r="C37943" s="2">
        <v>34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38393</v>
      </c>
      <c r="C37944" s="2">
        <v>34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38394</v>
      </c>
      <c r="C37945" s="2">
        <v>34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38395</v>
      </c>
      <c r="C37946" s="2">
        <v>34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38396</v>
      </c>
      <c r="C37947" s="2">
        <v>31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38397</v>
      </c>
      <c r="C37948" s="2">
        <v>16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38398</v>
      </c>
      <c r="C37949" s="2">
        <v>18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38399</v>
      </c>
      <c r="C37950" s="2">
        <v>22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38400</v>
      </c>
      <c r="C37951" s="2">
        <v>24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38401</v>
      </c>
      <c r="C37952" s="2">
        <v>25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38402</v>
      </c>
      <c r="C37953" s="2">
        <v>25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38403</v>
      </c>
      <c r="C37954" s="2">
        <v>24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38404</v>
      </c>
      <c r="C37955" s="2">
        <v>24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38405</v>
      </c>
      <c r="C37956" s="2">
        <v>23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38406</v>
      </c>
      <c r="C37957" s="2">
        <v>23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38407</v>
      </c>
      <c r="C37958" s="2">
        <v>21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38408</v>
      </c>
      <c r="C37959" s="2">
        <v>17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32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38410</v>
      </c>
      <c r="C37961" s="2">
        <v>36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38411</v>
      </c>
      <c r="C37962" s="2">
        <v>40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38412</v>
      </c>
      <c r="C37963" s="2">
        <v>39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38413</v>
      </c>
      <c r="C37964" s="2">
        <v>39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38414</v>
      </c>
      <c r="C37965" s="2">
        <v>36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37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38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34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28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25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24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27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27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27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11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38425</v>
      </c>
      <c r="C37976" s="2">
        <v>15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38426</v>
      </c>
      <c r="C37977" s="2">
        <v>16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38427</v>
      </c>
      <c r="C37978" s="2">
        <v>25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38428</v>
      </c>
      <c r="C37979" s="2">
        <v>29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38429</v>
      </c>
      <c r="C37980" s="2">
        <v>32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38430</v>
      </c>
      <c r="C37981" s="2">
        <v>31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38431</v>
      </c>
      <c r="C37982" s="2">
        <v>31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38432</v>
      </c>
      <c r="C37983" s="2">
        <v>31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38433</v>
      </c>
      <c r="C37984" s="2">
        <v>31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38434</v>
      </c>
      <c r="C37985" s="2">
        <v>29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38435</v>
      </c>
      <c r="C37986" s="2">
        <v>17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38436</v>
      </c>
      <c r="C37987" s="2">
        <v>22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38437</v>
      </c>
      <c r="C37988" s="2">
        <v>27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38438</v>
      </c>
      <c r="C37989" s="2">
        <v>33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38439</v>
      </c>
      <c r="C37990" s="2">
        <v>34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38440</v>
      </c>
      <c r="C37991" s="2">
        <v>33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38441</v>
      </c>
      <c r="C37992" s="2">
        <v>34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38442</v>
      </c>
      <c r="C37993" s="2">
        <v>33</v>
      </c>
      <c r="D37993" s="2" t="s">
        <v>452</v>
      </c>
      <c r="E37993" s="2"/>
      <c r="F37993" s="2"/>
      <c r="G37993" s="2"/>
      <c r="H37993" s="2"/>
    </row>
    <row r="37994" spans="2:8">
      <c r="B37994" s="2" t="s">
        <v>38443</v>
      </c>
      <c r="C37994" s="2">
        <v>35</v>
      </c>
      <c r="D37994" s="2" t="s">
        <v>452</v>
      </c>
      <c r="E37994" s="2"/>
      <c r="F37994" s="2"/>
      <c r="G37994" s="2"/>
      <c r="H37994" s="2"/>
    </row>
    <row r="37995" spans="2:8">
      <c r="B37995" s="2" t="s">
        <v>38444</v>
      </c>
      <c r="C37995" s="2">
        <v>40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38445</v>
      </c>
      <c r="C37996" s="2">
        <v>40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38446</v>
      </c>
      <c r="C37997" s="2">
        <v>37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38447</v>
      </c>
      <c r="C37998" s="2">
        <v>35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38448</v>
      </c>
      <c r="C37999" s="2">
        <v>30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38449</v>
      </c>
      <c r="C38000" s="2">
        <v>27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38450</v>
      </c>
      <c r="C38001" s="2">
        <v>30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38451</v>
      </c>
      <c r="C38002" s="2">
        <v>33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38452</v>
      </c>
      <c r="C38003" s="2">
        <v>34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38453</v>
      </c>
      <c r="C38004" s="2">
        <v>32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38454</v>
      </c>
      <c r="C38005" s="2">
        <v>30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38455</v>
      </c>
      <c r="C38006" s="2">
        <v>28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38456</v>
      </c>
      <c r="C38007" s="2">
        <v>28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23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38458</v>
      </c>
      <c r="C38009" s="2">
        <v>25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38459</v>
      </c>
      <c r="C38010" s="2">
        <v>27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38460</v>
      </c>
      <c r="C38011" s="2">
        <v>28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38461</v>
      </c>
      <c r="C38012" s="2">
        <v>28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38462</v>
      </c>
      <c r="C38013" s="2">
        <v>29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38463</v>
      </c>
      <c r="C38014" s="2">
        <v>29</v>
      </c>
      <c r="D38014" s="2" t="s">
        <v>452</v>
      </c>
      <c r="E38014" s="2"/>
      <c r="F38014" s="2"/>
      <c r="G38014" s="2"/>
      <c r="H38014" s="2"/>
    </row>
    <row r="38015" spans="2:8">
      <c r="B38015" s="2" t="s">
        <v>38464</v>
      </c>
      <c r="C38015" s="2">
        <v>28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38465</v>
      </c>
      <c r="C38016" s="2">
        <v>29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38466</v>
      </c>
      <c r="C38017" s="2">
        <v>29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38467</v>
      </c>
      <c r="C38018" s="2">
        <v>23</v>
      </c>
      <c r="D38018" s="2" t="s">
        <v>452</v>
      </c>
      <c r="E38018" s="2"/>
      <c r="F38018" s="2"/>
      <c r="G38018" s="2"/>
      <c r="H38018" s="2"/>
    </row>
    <row r="38019" spans="2:8">
      <c r="B38019" s="2" t="s">
        <v>38468</v>
      </c>
      <c r="C38019" s="2">
        <v>25</v>
      </c>
      <c r="D38019" s="2" t="s">
        <v>452</v>
      </c>
      <c r="E38019" s="2"/>
      <c r="F38019" s="2"/>
      <c r="G38019" s="2"/>
      <c r="H38019" s="2"/>
    </row>
    <row r="38020" spans="2:8">
      <c r="B38020" s="2" t="s">
        <v>38469</v>
      </c>
      <c r="C38020" s="2">
        <v>27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38470</v>
      </c>
      <c r="C38021" s="2">
        <v>28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38471</v>
      </c>
      <c r="C38022" s="2">
        <v>28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38472</v>
      </c>
      <c r="C38023" s="2">
        <v>29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38473</v>
      </c>
      <c r="C38024" s="2">
        <v>29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38474</v>
      </c>
      <c r="C38025" s="2">
        <v>29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38475</v>
      </c>
      <c r="C38026" s="2">
        <v>11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38476</v>
      </c>
      <c r="C38027" s="2">
        <v>12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38477</v>
      </c>
      <c r="C38028" s="2">
        <v>12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38478</v>
      </c>
      <c r="C38029" s="2">
        <v>13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38479</v>
      </c>
      <c r="C38030" s="2">
        <v>13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38480</v>
      </c>
      <c r="C38031" s="2">
        <v>13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38481</v>
      </c>
      <c r="C38032" s="2">
        <v>13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38482</v>
      </c>
      <c r="C38033" s="2">
        <v>13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38483</v>
      </c>
      <c r="C38034" s="2">
        <v>13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38484</v>
      </c>
      <c r="C38035" s="2">
        <v>13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38485</v>
      </c>
      <c r="C38036" s="2">
        <v>13</v>
      </c>
      <c r="D38036" s="2" t="s">
        <v>452</v>
      </c>
      <c r="E38036" s="2"/>
      <c r="F38036" s="2"/>
      <c r="G38036" s="2"/>
      <c r="H38036" s="2"/>
    </row>
    <row r="38037" spans="2:8">
      <c r="B38037" s="2" t="s">
        <v>38486</v>
      </c>
      <c r="C38037" s="2">
        <v>13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38487</v>
      </c>
      <c r="C38038" s="2">
        <v>13</v>
      </c>
      <c r="D38038" s="2" t="s">
        <v>452</v>
      </c>
      <c r="E38038" s="2"/>
      <c r="F38038" s="2"/>
      <c r="G38038" s="2"/>
      <c r="H38038" s="2"/>
    </row>
    <row r="38039" spans="2:8">
      <c r="B38039" s="2" t="s">
        <v>38488</v>
      </c>
      <c r="C38039" s="2">
        <v>13</v>
      </c>
      <c r="D38039" s="2" t="s">
        <v>452</v>
      </c>
      <c r="E38039" s="2"/>
      <c r="F38039" s="2"/>
      <c r="G38039" s="2"/>
      <c r="H38039" s="2"/>
    </row>
    <row r="38040" spans="2:8">
      <c r="B38040" s="2" t="s">
        <v>38489</v>
      </c>
      <c r="C38040" s="2">
        <v>13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38490</v>
      </c>
      <c r="C38041" s="2">
        <v>13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38491</v>
      </c>
      <c r="C38042" s="2">
        <v>13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38492</v>
      </c>
      <c r="C38043" s="2">
        <v>13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38493</v>
      </c>
      <c r="C38044" s="2">
        <v>13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38494</v>
      </c>
      <c r="C38045" s="2">
        <v>11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38495</v>
      </c>
      <c r="C38046" s="2">
        <v>21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38496</v>
      </c>
      <c r="C38047" s="2">
        <v>22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38497</v>
      </c>
      <c r="C38048" s="2">
        <v>23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38498</v>
      </c>
      <c r="C38049" s="2">
        <v>25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38499</v>
      </c>
      <c r="C38050" s="2">
        <v>24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38500</v>
      </c>
      <c r="C38051" s="2">
        <v>26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38501</v>
      </c>
      <c r="C38052" s="2">
        <v>24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38502</v>
      </c>
      <c r="C38053" s="2">
        <v>21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38503</v>
      </c>
      <c r="C38054" s="2">
        <v>24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38504</v>
      </c>
      <c r="C38055" s="2">
        <v>27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38505</v>
      </c>
      <c r="C38056" s="2">
        <v>27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38506</v>
      </c>
      <c r="C38057" s="2">
        <v>27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38507</v>
      </c>
      <c r="C38058" s="2">
        <v>26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38508</v>
      </c>
      <c r="C38059" s="2">
        <v>23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38509</v>
      </c>
      <c r="C38060" s="2">
        <v>25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38510</v>
      </c>
      <c r="C38061" s="2">
        <v>26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38511</v>
      </c>
      <c r="C38062" s="2">
        <v>26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38512</v>
      </c>
      <c r="C38063" s="2">
        <v>30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38513</v>
      </c>
      <c r="C38064" s="2">
        <v>6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38514</v>
      </c>
      <c r="C38065" s="2">
        <v>6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38515</v>
      </c>
      <c r="C38066" s="2">
        <v>28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38516</v>
      </c>
      <c r="C38067" s="2">
        <v>35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38517</v>
      </c>
      <c r="C38068" s="2">
        <v>39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38518</v>
      </c>
      <c r="C38069" s="2">
        <v>38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38519</v>
      </c>
      <c r="C38070" s="2">
        <v>33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38520</v>
      </c>
      <c r="C38071" s="2">
        <v>28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38521</v>
      </c>
      <c r="C38072" s="2">
        <v>25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38522</v>
      </c>
      <c r="C38073" s="2">
        <v>28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30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38524</v>
      </c>
      <c r="C38075" s="2">
        <v>30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28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27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38527</v>
      </c>
      <c r="C38078" s="2">
        <v>25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38528</v>
      </c>
      <c r="C38079" s="2">
        <v>25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24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19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20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20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38533</v>
      </c>
      <c r="C38084" s="2">
        <v>19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38534</v>
      </c>
      <c r="C38085" s="2">
        <v>18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38535</v>
      </c>
      <c r="C38086" s="2">
        <v>19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38536</v>
      </c>
      <c r="C38087" s="2">
        <v>21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38537</v>
      </c>
      <c r="C38088" s="2">
        <v>20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38538</v>
      </c>
      <c r="C38089" s="2">
        <v>18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14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23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38541</v>
      </c>
      <c r="C38092" s="2">
        <v>32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38542</v>
      </c>
      <c r="C38093" s="2">
        <v>31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38543</v>
      </c>
      <c r="C38094" s="2">
        <v>31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38544</v>
      </c>
      <c r="C38095" s="2">
        <v>32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38545</v>
      </c>
      <c r="C38096" s="2">
        <v>32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38546</v>
      </c>
      <c r="C38097" s="2">
        <v>30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38547</v>
      </c>
      <c r="C38098" s="2">
        <v>13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38548</v>
      </c>
      <c r="C38099" s="2">
        <v>16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38549</v>
      </c>
      <c r="C38100" s="2">
        <v>18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38550</v>
      </c>
      <c r="C38101" s="2">
        <v>18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38551</v>
      </c>
      <c r="C38102" s="2">
        <v>17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38552</v>
      </c>
      <c r="C38103" s="2">
        <v>17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38553</v>
      </c>
      <c r="C38104" s="2">
        <v>14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38554</v>
      </c>
      <c r="C38105" s="2">
        <v>13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38555</v>
      </c>
      <c r="C38106" s="2">
        <v>18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38556</v>
      </c>
      <c r="C38107" s="2">
        <v>21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38557</v>
      </c>
      <c r="C38108" s="2">
        <v>21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38558</v>
      </c>
      <c r="C38109" s="2">
        <v>20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38559</v>
      </c>
      <c r="C38110" s="2">
        <v>26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38560</v>
      </c>
      <c r="C38111" s="2">
        <v>30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38561</v>
      </c>
      <c r="C38112" s="2">
        <v>26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38562</v>
      </c>
      <c r="C38113" s="2">
        <v>25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38563</v>
      </c>
      <c r="C38114" s="2">
        <v>25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38564</v>
      </c>
      <c r="C38115" s="2">
        <v>25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38565</v>
      </c>
      <c r="C38116" s="2">
        <v>24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38566</v>
      </c>
      <c r="C38117" s="2">
        <v>23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38567</v>
      </c>
      <c r="C38118" s="2">
        <v>25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27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27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26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25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38572</v>
      </c>
      <c r="C38123" s="2">
        <v>25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25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22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24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23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22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22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38579</v>
      </c>
      <c r="C38130" s="2">
        <v>26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38580</v>
      </c>
      <c r="C38131" s="2">
        <v>28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38581</v>
      </c>
      <c r="C38132" s="2">
        <v>28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38582</v>
      </c>
      <c r="C38133" s="2">
        <v>27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38583</v>
      </c>
      <c r="C38134" s="2">
        <v>26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38584</v>
      </c>
      <c r="C38135" s="2">
        <v>26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38585</v>
      </c>
      <c r="C38136" s="2">
        <v>24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38586</v>
      </c>
      <c r="C38137" s="2">
        <v>19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38587</v>
      </c>
      <c r="C38138" s="2">
        <v>20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38588</v>
      </c>
      <c r="C38139" s="2">
        <v>20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38589</v>
      </c>
      <c r="C38140" s="2">
        <v>22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38590</v>
      </c>
      <c r="C38141" s="2">
        <v>23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38591</v>
      </c>
      <c r="C38142" s="2">
        <v>23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38592</v>
      </c>
      <c r="C38143" s="2">
        <v>23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38593</v>
      </c>
      <c r="C38144" s="2">
        <v>23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38594</v>
      </c>
      <c r="C38145" s="2">
        <v>23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38595</v>
      </c>
      <c r="C38146" s="2">
        <v>20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38596</v>
      </c>
      <c r="C38147" s="2">
        <v>29</v>
      </c>
      <c r="D38147" s="2" t="s">
        <v>452</v>
      </c>
      <c r="E38147" s="2"/>
      <c r="F38147" s="2"/>
      <c r="G38147" s="2"/>
      <c r="H38147" s="2"/>
    </row>
    <row r="38148" spans="2:8">
      <c r="B38148" s="2" t="s">
        <v>38597</v>
      </c>
      <c r="C38148" s="2">
        <v>32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38598</v>
      </c>
      <c r="C38149" s="2">
        <v>32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38599</v>
      </c>
      <c r="C38150" s="2">
        <v>31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38600</v>
      </c>
      <c r="C38151" s="2">
        <v>30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38601</v>
      </c>
      <c r="C38152" s="2">
        <v>28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38602</v>
      </c>
      <c r="C38153" s="2">
        <v>39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38603</v>
      </c>
      <c r="C38154" s="2">
        <v>40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38604</v>
      </c>
      <c r="C38155" s="2">
        <v>35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38605</v>
      </c>
      <c r="C38156" s="2">
        <v>33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38606</v>
      </c>
      <c r="C38157" s="2">
        <v>33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38607</v>
      </c>
      <c r="C38158" s="2">
        <v>36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38608</v>
      </c>
      <c r="C38159" s="2">
        <v>37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38609</v>
      </c>
      <c r="C38160" s="2">
        <v>37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38610</v>
      </c>
      <c r="C38161" s="2">
        <v>36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38611</v>
      </c>
      <c r="C38162" s="2">
        <v>9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38612</v>
      </c>
      <c r="C38163" s="2">
        <v>9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38613</v>
      </c>
      <c r="C38164" s="2">
        <v>8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38614</v>
      </c>
      <c r="C38165" s="2">
        <v>28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38615</v>
      </c>
      <c r="C38166" s="2">
        <v>30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38616</v>
      </c>
      <c r="C38167" s="2">
        <v>32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38617</v>
      </c>
      <c r="C38168" s="2">
        <v>31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38618</v>
      </c>
      <c r="C38169" s="2">
        <v>29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38619</v>
      </c>
      <c r="C38170" s="2">
        <v>29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38620</v>
      </c>
      <c r="C38171" s="2">
        <v>28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38621</v>
      </c>
      <c r="C38172" s="2">
        <v>23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23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24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25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37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35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34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26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38629</v>
      </c>
      <c r="C38180" s="2">
        <v>13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24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38631</v>
      </c>
      <c r="C38182" s="2">
        <v>28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38632</v>
      </c>
      <c r="C38183" s="2">
        <v>29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38633</v>
      </c>
      <c r="C38184" s="2">
        <v>28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38634</v>
      </c>
      <c r="C38185" s="2">
        <v>28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38635</v>
      </c>
      <c r="C38186" s="2">
        <v>27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38636</v>
      </c>
      <c r="C38187" s="2">
        <v>32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38637</v>
      </c>
      <c r="C38188" s="2">
        <v>33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38638</v>
      </c>
      <c r="C38189" s="2">
        <v>30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38639</v>
      </c>
      <c r="C38190" s="2">
        <v>28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38640</v>
      </c>
      <c r="C38191" s="2">
        <v>28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38641</v>
      </c>
      <c r="C38192" s="2">
        <v>28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38642</v>
      </c>
      <c r="C38193" s="2">
        <v>28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38643</v>
      </c>
      <c r="C38194" s="2">
        <v>28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38644</v>
      </c>
      <c r="C38195" s="2">
        <v>30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38645</v>
      </c>
      <c r="C38196" s="2">
        <v>32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38646</v>
      </c>
      <c r="C38197" s="2">
        <v>29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38647</v>
      </c>
      <c r="C38198" s="2">
        <v>29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38648</v>
      </c>
      <c r="C38199" s="2">
        <v>29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38649</v>
      </c>
      <c r="C38200" s="2">
        <v>25</v>
      </c>
      <c r="D38200" s="2" t="s">
        <v>452</v>
      </c>
      <c r="E38200" s="2"/>
      <c r="F38200" s="2"/>
      <c r="G38200" s="2"/>
      <c r="H38200" s="2"/>
    </row>
    <row r="38201" spans="2:8">
      <c r="B38201" s="2" t="s">
        <v>38650</v>
      </c>
      <c r="C38201" s="2">
        <v>30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38651</v>
      </c>
      <c r="C38202" s="2">
        <v>33</v>
      </c>
      <c r="D38202" s="2" t="s">
        <v>452</v>
      </c>
      <c r="E38202" s="2"/>
      <c r="F38202" s="2"/>
      <c r="G38202" s="2"/>
      <c r="H38202" s="2"/>
    </row>
    <row r="38203" spans="2:8">
      <c r="B38203" s="2" t="s">
        <v>38652</v>
      </c>
      <c r="C38203" s="2">
        <v>34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38653</v>
      </c>
      <c r="C38204" s="2">
        <v>34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38654</v>
      </c>
      <c r="C38205" s="2">
        <v>33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38655</v>
      </c>
      <c r="C38206" s="2">
        <v>33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38656</v>
      </c>
      <c r="C38207" s="2">
        <v>30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38657</v>
      </c>
      <c r="C38208" s="2">
        <v>22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38658</v>
      </c>
      <c r="C38209" s="2">
        <v>22</v>
      </c>
      <c r="D38209" s="2" t="s">
        <v>452</v>
      </c>
      <c r="E38209" s="2"/>
      <c r="F38209" s="2"/>
      <c r="G38209" s="2"/>
      <c r="H38209" s="2"/>
    </row>
    <row r="38210" spans="2:8">
      <c r="B38210" s="2" t="s">
        <v>38659</v>
      </c>
      <c r="C38210" s="2">
        <v>26</v>
      </c>
      <c r="D38210" s="2" t="s">
        <v>452</v>
      </c>
      <c r="E38210" s="2"/>
      <c r="F38210" s="2"/>
      <c r="G38210" s="2"/>
      <c r="H38210" s="2"/>
    </row>
    <row r="38211" spans="2:8">
      <c r="B38211" s="2" t="s">
        <v>38660</v>
      </c>
      <c r="C38211" s="2">
        <v>29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38661</v>
      </c>
      <c r="C38212" s="2">
        <v>29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38662</v>
      </c>
      <c r="C38213" s="2">
        <v>27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38663</v>
      </c>
      <c r="C38214" s="2">
        <v>27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38664</v>
      </c>
      <c r="C38215" s="2">
        <v>25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38665</v>
      </c>
      <c r="C38216" s="2">
        <v>24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38666</v>
      </c>
      <c r="C38217" s="2">
        <v>16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38667</v>
      </c>
      <c r="C38218" s="2">
        <v>13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38668</v>
      </c>
      <c r="C38219" s="2">
        <v>12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38669</v>
      </c>
      <c r="C38220" s="2">
        <v>16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38670</v>
      </c>
      <c r="C38221" s="2">
        <v>15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38671</v>
      </c>
      <c r="C38222" s="2">
        <v>15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38672</v>
      </c>
      <c r="C38223" s="2">
        <v>14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38673</v>
      </c>
      <c r="C38224" s="2">
        <v>17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38674</v>
      </c>
      <c r="C38225" s="2">
        <v>18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38675</v>
      </c>
      <c r="C38226" s="2">
        <v>18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38676</v>
      </c>
      <c r="C38227" s="2">
        <v>19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38677</v>
      </c>
      <c r="C38228" s="2">
        <v>18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38678</v>
      </c>
      <c r="C38229" s="2">
        <v>22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38679</v>
      </c>
      <c r="C38230" s="2">
        <v>19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38680</v>
      </c>
      <c r="C38231" s="2">
        <v>24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38681</v>
      </c>
      <c r="C38232" s="2">
        <v>23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38682</v>
      </c>
      <c r="C38233" s="2">
        <v>22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38683</v>
      </c>
      <c r="C38234" s="2">
        <v>21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38684</v>
      </c>
      <c r="C38235" s="2">
        <v>20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38685</v>
      </c>
      <c r="C38236" s="2">
        <v>31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34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35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35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35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28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29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30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38693</v>
      </c>
      <c r="C38244" s="2">
        <v>31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30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42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43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38697</v>
      </c>
      <c r="C38248" s="2">
        <v>36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21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8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27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38701</v>
      </c>
      <c r="C38252" s="2">
        <v>28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38702</v>
      </c>
      <c r="C38253" s="2">
        <v>26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38703</v>
      </c>
      <c r="C38254" s="2">
        <v>26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38704</v>
      </c>
      <c r="C38255" s="2">
        <v>26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38705</v>
      </c>
      <c r="C38256" s="2">
        <v>24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38706</v>
      </c>
      <c r="C38257" s="2">
        <v>27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38707</v>
      </c>
      <c r="C38258" s="2">
        <v>30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38708</v>
      </c>
      <c r="C38259" s="2">
        <v>31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38709</v>
      </c>
      <c r="C38260" s="2">
        <v>25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38710</v>
      </c>
      <c r="C38261" s="2">
        <v>26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38711</v>
      </c>
      <c r="C38262" s="2">
        <v>29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38712</v>
      </c>
      <c r="C38263" s="2">
        <v>28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38713</v>
      </c>
      <c r="C38264" s="2">
        <v>29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28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22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19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21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21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22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22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38721</v>
      </c>
      <c r="C38272" s="2">
        <v>28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38722</v>
      </c>
      <c r="C38273" s="2">
        <v>31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38723</v>
      </c>
      <c r="C38274" s="2">
        <v>32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38724</v>
      </c>
      <c r="C38275" s="2">
        <v>32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38725</v>
      </c>
      <c r="C38276" s="2">
        <v>30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38726</v>
      </c>
      <c r="C38277" s="2">
        <v>38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40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38728</v>
      </c>
      <c r="C38279" s="2">
        <v>40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40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32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38731</v>
      </c>
      <c r="C38282" s="2">
        <v>25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28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38733</v>
      </c>
      <c r="C38284" s="2">
        <v>30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38734</v>
      </c>
      <c r="C38285" s="2">
        <v>29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38735</v>
      </c>
      <c r="C38286" s="2">
        <v>28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38736</v>
      </c>
      <c r="C38287" s="2">
        <v>28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38737</v>
      </c>
      <c r="C38288" s="2">
        <v>29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38738</v>
      </c>
      <c r="C38289" s="2">
        <v>27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38739</v>
      </c>
      <c r="C38290" s="2">
        <v>29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38740</v>
      </c>
      <c r="C38291" s="2">
        <v>25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38741</v>
      </c>
      <c r="C38292" s="2">
        <v>26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38742</v>
      </c>
      <c r="C38293" s="2">
        <v>25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38743</v>
      </c>
      <c r="C38294" s="2">
        <v>25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38744</v>
      </c>
      <c r="C38295" s="2">
        <v>26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38745</v>
      </c>
      <c r="C38296" s="2">
        <v>26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38746</v>
      </c>
      <c r="C38297" s="2">
        <v>26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38747</v>
      </c>
      <c r="C38298" s="2">
        <v>25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38748</v>
      </c>
      <c r="C38299" s="2">
        <v>25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38749</v>
      </c>
      <c r="C38300" s="2">
        <v>25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38750</v>
      </c>
      <c r="C38301" s="2">
        <v>23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38751</v>
      </c>
      <c r="C38302" s="2">
        <v>25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38752</v>
      </c>
      <c r="C38303" s="2">
        <v>24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38753</v>
      </c>
      <c r="C38304" s="2">
        <v>23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38754</v>
      </c>
      <c r="C38305" s="2">
        <v>22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38755</v>
      </c>
      <c r="C38306" s="2">
        <v>19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38756</v>
      </c>
      <c r="C38307" s="2">
        <v>13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38757</v>
      </c>
      <c r="C38308" s="2">
        <v>32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38758</v>
      </c>
      <c r="C38309" s="2">
        <v>16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38759</v>
      </c>
      <c r="C38310" s="2">
        <v>17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38760</v>
      </c>
      <c r="C38311" s="2">
        <v>13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38761</v>
      </c>
      <c r="C38312" s="2">
        <v>28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38762</v>
      </c>
      <c r="C38313" s="2">
        <v>25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38763</v>
      </c>
      <c r="C38314" s="2">
        <v>24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38764</v>
      </c>
      <c r="C38315" s="2">
        <v>21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38765</v>
      </c>
      <c r="C38316" s="2">
        <v>20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38766</v>
      </c>
      <c r="C38317" s="2">
        <v>19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38767</v>
      </c>
      <c r="C38318" s="2">
        <v>21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38768</v>
      </c>
      <c r="C38319" s="2">
        <v>17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38769</v>
      </c>
      <c r="C38320" s="2">
        <v>32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38770</v>
      </c>
      <c r="C38321" s="2">
        <v>35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38771</v>
      </c>
      <c r="C38322" s="2">
        <v>35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38772</v>
      </c>
      <c r="C38323" s="2">
        <v>27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38773</v>
      </c>
      <c r="C38324" s="2">
        <v>15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30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38775</v>
      </c>
      <c r="C38326" s="2">
        <v>18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20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21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22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22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22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38781</v>
      </c>
      <c r="C38332" s="2">
        <v>19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38782</v>
      </c>
      <c r="C38333" s="2">
        <v>17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15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28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28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28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27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26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24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22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20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25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27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38794</v>
      </c>
      <c r="C38345" s="2">
        <v>33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38795</v>
      </c>
      <c r="C38346" s="2">
        <v>33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38796</v>
      </c>
      <c r="C38347" s="2">
        <v>34</v>
      </c>
      <c r="D38347" s="2" t="s">
        <v>452</v>
      </c>
      <c r="E38347" s="2"/>
      <c r="F38347" s="2"/>
      <c r="G38347" s="2"/>
      <c r="H38347" s="2"/>
    </row>
    <row r="38348" spans="2:8">
      <c r="B38348" s="2" t="s">
        <v>38797</v>
      </c>
      <c r="C38348" s="2">
        <v>32</v>
      </c>
      <c r="D38348" s="2" t="s">
        <v>452</v>
      </c>
      <c r="E38348" s="2"/>
      <c r="F38348" s="2"/>
      <c r="G38348" s="2"/>
      <c r="H38348" s="2"/>
    </row>
    <row r="38349" spans="2:8">
      <c r="B38349" s="2" t="s">
        <v>38798</v>
      </c>
      <c r="C38349" s="2">
        <v>31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38799</v>
      </c>
      <c r="C38350" s="2">
        <v>33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38800</v>
      </c>
      <c r="C38351" s="2">
        <v>36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38801</v>
      </c>
      <c r="C38352" s="2">
        <v>37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38802</v>
      </c>
      <c r="C38353" s="2">
        <v>34</v>
      </c>
      <c r="D38353" s="2" t="s">
        <v>452</v>
      </c>
      <c r="E38353" s="2"/>
      <c r="F38353" s="2"/>
      <c r="G38353" s="2"/>
      <c r="H38353" s="2"/>
    </row>
    <row r="38354" spans="2:8">
      <c r="B38354" s="2" t="s">
        <v>38803</v>
      </c>
      <c r="C38354" s="2">
        <v>30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38804</v>
      </c>
      <c r="C38355" s="2">
        <v>32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38805</v>
      </c>
      <c r="C38356" s="2">
        <v>31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38806</v>
      </c>
      <c r="C38357" s="2">
        <v>31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38807</v>
      </c>
      <c r="C38358" s="2">
        <v>31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30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29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25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24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27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17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38814</v>
      </c>
      <c r="C38365" s="2">
        <v>19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38815</v>
      </c>
      <c r="C38366" s="2">
        <v>21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38816</v>
      </c>
      <c r="C38367" s="2">
        <v>23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38817</v>
      </c>
      <c r="C38368" s="2">
        <v>24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38818</v>
      </c>
      <c r="C38369" s="2">
        <v>25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38819</v>
      </c>
      <c r="C38370" s="2">
        <v>25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38820</v>
      </c>
      <c r="C38371" s="2">
        <v>26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38821</v>
      </c>
      <c r="C38372" s="2">
        <v>26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38822</v>
      </c>
      <c r="C38373" s="2">
        <v>25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38823</v>
      </c>
      <c r="C38374" s="2">
        <v>22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27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38825</v>
      </c>
      <c r="C38376" s="2">
        <v>27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38826</v>
      </c>
      <c r="C38377" s="2">
        <v>31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38827</v>
      </c>
      <c r="C38378" s="2">
        <v>30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38828</v>
      </c>
      <c r="C38379" s="2">
        <v>31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38829</v>
      </c>
      <c r="C38380" s="2">
        <v>31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38830</v>
      </c>
      <c r="C38381" s="2">
        <v>29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38831</v>
      </c>
      <c r="C38382" s="2">
        <v>27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38832</v>
      </c>
      <c r="C38383" s="2">
        <v>25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38833</v>
      </c>
      <c r="C38384" s="2">
        <v>29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38834</v>
      </c>
      <c r="C38385" s="2">
        <v>32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38835</v>
      </c>
      <c r="C38386" s="2">
        <v>34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38836</v>
      </c>
      <c r="C38387" s="2">
        <v>36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38837</v>
      </c>
      <c r="C38388" s="2">
        <v>33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38838</v>
      </c>
      <c r="C38389" s="2">
        <v>31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38839</v>
      </c>
      <c r="C38390" s="2">
        <v>24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38840</v>
      </c>
      <c r="C38391" s="2">
        <v>28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38841</v>
      </c>
      <c r="C38392" s="2">
        <v>30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38842</v>
      </c>
      <c r="C38393" s="2">
        <v>31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38843</v>
      </c>
      <c r="C38394" s="2">
        <v>31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38844</v>
      </c>
      <c r="C38395" s="2">
        <v>30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38845</v>
      </c>
      <c r="C38396" s="2">
        <v>30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38846</v>
      </c>
      <c r="C38397" s="2">
        <v>27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38847</v>
      </c>
      <c r="C38398" s="2">
        <v>28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30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30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31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30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27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25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21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38855</v>
      </c>
      <c r="C38406" s="2">
        <v>25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38856</v>
      </c>
      <c r="C38407" s="2">
        <v>29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38857</v>
      </c>
      <c r="C38408" s="2">
        <v>28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38858</v>
      </c>
      <c r="C38409" s="2">
        <v>30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38859</v>
      </c>
      <c r="C38410" s="2">
        <v>31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38860</v>
      </c>
      <c r="C38411" s="2">
        <v>32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38861</v>
      </c>
      <c r="C38412" s="2">
        <v>33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38862</v>
      </c>
      <c r="C38413" s="2">
        <v>33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30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21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38865</v>
      </c>
      <c r="C38416" s="2">
        <v>24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38866</v>
      </c>
      <c r="C38417" s="2">
        <v>27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38867</v>
      </c>
      <c r="C38418" s="2">
        <v>27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38868</v>
      </c>
      <c r="C38419" s="2">
        <v>27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38869</v>
      </c>
      <c r="C38420" s="2">
        <v>26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38870</v>
      </c>
      <c r="C38421" s="2">
        <v>23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38871</v>
      </c>
      <c r="C38422" s="2">
        <v>24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38872</v>
      </c>
      <c r="C38423" s="2">
        <v>21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38873</v>
      </c>
      <c r="C38424" s="2">
        <v>27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27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28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24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38877</v>
      </c>
      <c r="C38428" s="2">
        <v>27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38878</v>
      </c>
      <c r="C38429" s="2">
        <v>26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25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22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22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28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23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38884</v>
      </c>
      <c r="C38435" s="2">
        <v>27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38885</v>
      </c>
      <c r="C38436" s="2">
        <v>31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38886</v>
      </c>
      <c r="C38437" s="2">
        <v>28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38887</v>
      </c>
      <c r="C38438" s="2">
        <v>28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38888</v>
      </c>
      <c r="C38439" s="2">
        <v>30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38889</v>
      </c>
      <c r="C38440" s="2">
        <v>30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38890</v>
      </c>
      <c r="C38441" s="2">
        <v>28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38891</v>
      </c>
      <c r="C38442" s="2">
        <v>19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38892</v>
      </c>
      <c r="C38443" s="2">
        <v>22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38893</v>
      </c>
      <c r="C38444" s="2">
        <v>25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38894</v>
      </c>
      <c r="C38445" s="2">
        <v>27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38895</v>
      </c>
      <c r="C38446" s="2">
        <v>27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38896</v>
      </c>
      <c r="C38447" s="2">
        <v>28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38897</v>
      </c>
      <c r="C38448" s="2">
        <v>28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38898</v>
      </c>
      <c r="C38449" s="2">
        <v>27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38899</v>
      </c>
      <c r="C38450" s="2">
        <v>24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38900</v>
      </c>
      <c r="C38451" s="2">
        <v>25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38901</v>
      </c>
      <c r="C38452" s="2">
        <v>28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38902</v>
      </c>
      <c r="C38453" s="2">
        <v>29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38903</v>
      </c>
      <c r="C38454" s="2">
        <v>29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29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29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26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38907</v>
      </c>
      <c r="C38458" s="2">
        <v>21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38908</v>
      </c>
      <c r="C38459" s="2">
        <v>20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38909</v>
      </c>
      <c r="C38460" s="2">
        <v>28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38910</v>
      </c>
      <c r="C38461" s="2">
        <v>28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38911</v>
      </c>
      <c r="C38462" s="2">
        <v>28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38912</v>
      </c>
      <c r="C38463" s="2">
        <v>28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38913</v>
      </c>
      <c r="C38464" s="2">
        <v>28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38914</v>
      </c>
      <c r="C38465" s="2">
        <v>28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38915</v>
      </c>
      <c r="C38466" s="2">
        <v>29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38916</v>
      </c>
      <c r="C38467" s="2">
        <v>27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38917</v>
      </c>
      <c r="C38468" s="2">
        <v>26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38918</v>
      </c>
      <c r="C38469" s="2">
        <v>26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38919</v>
      </c>
      <c r="C38470" s="2">
        <v>25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38920</v>
      </c>
      <c r="C38471" s="2">
        <v>25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38921</v>
      </c>
      <c r="C38472" s="2">
        <v>23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38922</v>
      </c>
      <c r="C38473" s="2">
        <v>8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38923</v>
      </c>
      <c r="C38474" s="2">
        <v>21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38924</v>
      </c>
      <c r="C38475" s="2">
        <v>24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38925</v>
      </c>
      <c r="C38476" s="2">
        <v>22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38926</v>
      </c>
      <c r="C38477" s="2">
        <v>21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38927</v>
      </c>
      <c r="C38478" s="2">
        <v>25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38928</v>
      </c>
      <c r="C38479" s="2">
        <v>28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38929</v>
      </c>
      <c r="C38480" s="2">
        <v>26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38930</v>
      </c>
      <c r="C38481" s="2">
        <v>24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38931</v>
      </c>
      <c r="C38482" s="2">
        <v>30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38932</v>
      </c>
      <c r="C38483" s="2">
        <v>32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38933</v>
      </c>
      <c r="C38484" s="2">
        <v>35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38934</v>
      </c>
      <c r="C38485" s="2">
        <v>33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38935</v>
      </c>
      <c r="C38486" s="2">
        <v>34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38936</v>
      </c>
      <c r="C38487" s="2">
        <v>33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38937</v>
      </c>
      <c r="C38488" s="2">
        <v>27</v>
      </c>
      <c r="D38488" s="2" t="s">
        <v>452</v>
      </c>
      <c r="E38488" s="2"/>
      <c r="F38488" s="2"/>
      <c r="G38488" s="2"/>
      <c r="H38488" s="2"/>
    </row>
    <row r="38489" spans="2:8">
      <c r="B38489" s="2" t="s">
        <v>38938</v>
      </c>
      <c r="C38489" s="2">
        <v>33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36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36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35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30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22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9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27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38946</v>
      </c>
      <c r="C38497" s="2">
        <v>29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38947</v>
      </c>
      <c r="C38498" s="2">
        <v>28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38948</v>
      </c>
      <c r="C38499" s="2">
        <v>27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38949</v>
      </c>
      <c r="C38500" s="2">
        <v>29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38950</v>
      </c>
      <c r="C38501" s="2">
        <v>29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38951</v>
      </c>
      <c r="C38502" s="2">
        <v>28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38952</v>
      </c>
      <c r="C38503" s="2">
        <v>26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38953</v>
      </c>
      <c r="C38504" s="2">
        <v>28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38954</v>
      </c>
      <c r="C38505" s="2">
        <v>28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38955</v>
      </c>
      <c r="C38506" s="2">
        <v>29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38956</v>
      </c>
      <c r="C38507" s="2">
        <v>28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38957</v>
      </c>
      <c r="C38508" s="2">
        <v>28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38958</v>
      </c>
      <c r="C38509" s="2">
        <v>29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38959</v>
      </c>
      <c r="C38510" s="2">
        <v>30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38960</v>
      </c>
      <c r="C38511" s="2">
        <v>28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38961</v>
      </c>
      <c r="C38512" s="2">
        <v>30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38962</v>
      </c>
      <c r="C38513" s="2">
        <v>28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38963</v>
      </c>
      <c r="C38514" s="2">
        <v>28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38964</v>
      </c>
      <c r="C38515" s="2">
        <v>31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38965</v>
      </c>
      <c r="C38516" s="2">
        <v>29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38966</v>
      </c>
      <c r="C38517" s="2">
        <v>27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38967</v>
      </c>
      <c r="C38518" s="2">
        <v>27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38968</v>
      </c>
      <c r="C38519" s="2">
        <v>20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38969</v>
      </c>
      <c r="C38520" s="2">
        <v>24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38970</v>
      </c>
      <c r="C38521" s="2">
        <v>26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38971</v>
      </c>
      <c r="C38522" s="2">
        <v>23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38972</v>
      </c>
      <c r="C38523" s="2">
        <v>22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38973</v>
      </c>
      <c r="C38524" s="2">
        <v>23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38974</v>
      </c>
      <c r="C38525" s="2">
        <v>24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38975</v>
      </c>
      <c r="C38526" s="2">
        <v>24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38976</v>
      </c>
      <c r="C38527" s="2">
        <v>23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38977</v>
      </c>
      <c r="C38528" s="2">
        <v>22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38978</v>
      </c>
      <c r="C38529" s="2">
        <v>21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38979</v>
      </c>
      <c r="C38530" s="2">
        <v>26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38980</v>
      </c>
      <c r="C38531" s="2">
        <v>29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38981</v>
      </c>
      <c r="C38532" s="2">
        <v>28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38982</v>
      </c>
      <c r="C38533" s="2">
        <v>27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38983</v>
      </c>
      <c r="C38534" s="2">
        <v>26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38984</v>
      </c>
      <c r="C38535" s="2">
        <v>23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38985</v>
      </c>
      <c r="C38536" s="2">
        <v>28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38986</v>
      </c>
      <c r="C38537" s="2">
        <v>31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38987</v>
      </c>
      <c r="C38538" s="2">
        <v>31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38988</v>
      </c>
      <c r="C38539" s="2">
        <v>30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30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28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38991</v>
      </c>
      <c r="C38542" s="2">
        <v>25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38992</v>
      </c>
      <c r="C38543" s="2">
        <v>23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38993</v>
      </c>
      <c r="C38544" s="2">
        <v>21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38994</v>
      </c>
      <c r="C38545" s="2">
        <v>33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33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32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31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27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24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20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39001</v>
      </c>
      <c r="C38552" s="2">
        <v>24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39002</v>
      </c>
      <c r="C38553" s="2">
        <v>27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39003</v>
      </c>
      <c r="C38554" s="2">
        <v>26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39004</v>
      </c>
      <c r="C38555" s="2">
        <v>25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39005</v>
      </c>
      <c r="C38556" s="2">
        <v>27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39006</v>
      </c>
      <c r="C38557" s="2">
        <v>27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39007</v>
      </c>
      <c r="C38558" s="2">
        <v>27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39008</v>
      </c>
      <c r="C38559" s="2">
        <v>23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39009</v>
      </c>
      <c r="C38560" s="2">
        <v>23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22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19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18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17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17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18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19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17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39018</v>
      </c>
      <c r="C38569" s="2">
        <v>16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27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39020</v>
      </c>
      <c r="C38571" s="2">
        <v>27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27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28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28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39024</v>
      </c>
      <c r="C38575" s="2">
        <v>28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39025</v>
      </c>
      <c r="C38576" s="2">
        <v>26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39026</v>
      </c>
      <c r="C38577" s="2">
        <v>22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30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39028</v>
      </c>
      <c r="C38579" s="2">
        <v>30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39029</v>
      </c>
      <c r="C38580" s="2">
        <v>29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39030</v>
      </c>
      <c r="C38581" s="2">
        <v>29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39031</v>
      </c>
      <c r="C38582" s="2">
        <v>29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39032</v>
      </c>
      <c r="C38583" s="2">
        <v>29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39033</v>
      </c>
      <c r="C38584" s="2">
        <v>21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39034</v>
      </c>
      <c r="C38585" s="2">
        <v>31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35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35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34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32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26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39040</v>
      </c>
      <c r="C38591" s="2">
        <v>22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39041</v>
      </c>
      <c r="C38592" s="2">
        <v>30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39042</v>
      </c>
      <c r="C38593" s="2">
        <v>33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39043</v>
      </c>
      <c r="C38594" s="2">
        <v>35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39044</v>
      </c>
      <c r="C38595" s="2">
        <v>35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34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29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25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26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39049</v>
      </c>
      <c r="C38600" s="2">
        <v>35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39050</v>
      </c>
      <c r="C38601" s="2">
        <v>37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39051</v>
      </c>
      <c r="C38602" s="2">
        <v>34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39052</v>
      </c>
      <c r="C38603" s="2">
        <v>27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39053</v>
      </c>
      <c r="C38604" s="2">
        <v>24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39054</v>
      </c>
      <c r="C38605" s="2">
        <v>27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39055</v>
      </c>
      <c r="C38606" s="2">
        <v>28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39056</v>
      </c>
      <c r="C38607" s="2">
        <v>26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39057</v>
      </c>
      <c r="C38608" s="2">
        <v>27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39058</v>
      </c>
      <c r="C38609" s="2">
        <v>28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39059</v>
      </c>
      <c r="C38610" s="2">
        <v>25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39060</v>
      </c>
      <c r="C38611" s="2">
        <v>25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39061</v>
      </c>
      <c r="C38612" s="2">
        <v>28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39062</v>
      </c>
      <c r="C38613" s="2">
        <v>34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39063</v>
      </c>
      <c r="C38614" s="2">
        <v>29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39064</v>
      </c>
      <c r="C38615" s="2">
        <v>29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39065</v>
      </c>
      <c r="C38616" s="2">
        <v>26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39066</v>
      </c>
      <c r="C38617" s="2">
        <v>27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39067</v>
      </c>
      <c r="C38618" s="2">
        <v>30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39068</v>
      </c>
      <c r="C38619" s="2">
        <v>28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39069</v>
      </c>
      <c r="C38620" s="2">
        <v>33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39070</v>
      </c>
      <c r="C38621" s="2">
        <v>33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39071</v>
      </c>
      <c r="C38622" s="2">
        <v>30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39072</v>
      </c>
      <c r="C38623" s="2">
        <v>24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39073</v>
      </c>
      <c r="C38624" s="2">
        <v>17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39074</v>
      </c>
      <c r="C38625" s="2">
        <v>16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39075</v>
      </c>
      <c r="C38626" s="2">
        <v>18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39076</v>
      </c>
      <c r="C38627" s="2">
        <v>6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6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39078</v>
      </c>
      <c r="C38629" s="2">
        <v>32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39079</v>
      </c>
      <c r="C38630" s="2">
        <v>33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39080</v>
      </c>
      <c r="C38631" s="2">
        <v>33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39081</v>
      </c>
      <c r="C38632" s="2">
        <v>33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33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26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25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25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39086</v>
      </c>
      <c r="C38637" s="2">
        <v>27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39087</v>
      </c>
      <c r="C38638" s="2">
        <v>27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39088</v>
      </c>
      <c r="C38639" s="2">
        <v>27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39089</v>
      </c>
      <c r="C38640" s="2">
        <v>27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39090</v>
      </c>
      <c r="C38641" s="2">
        <v>27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39091</v>
      </c>
      <c r="C38642" s="2">
        <v>26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39092</v>
      </c>
      <c r="C38643" s="2">
        <v>25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39093</v>
      </c>
      <c r="C38644" s="2">
        <v>24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24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24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24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25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24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24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19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18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19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26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39104</v>
      </c>
      <c r="C38655" s="2">
        <v>29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39105</v>
      </c>
      <c r="C38656" s="2">
        <v>34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39106</v>
      </c>
      <c r="C38657" s="2">
        <v>37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39107</v>
      </c>
      <c r="C38658" s="2">
        <v>37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39108</v>
      </c>
      <c r="C38659" s="2">
        <v>38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39109</v>
      </c>
      <c r="C38660" s="2">
        <v>35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39110</v>
      </c>
      <c r="C38661" s="2">
        <v>32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39111</v>
      </c>
      <c r="C38662" s="2">
        <v>32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39112</v>
      </c>
      <c r="C38663" s="2">
        <v>32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39113</v>
      </c>
      <c r="C38664" s="2">
        <v>12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39114</v>
      </c>
      <c r="C38665" s="2">
        <v>26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39115</v>
      </c>
      <c r="C38666" s="2">
        <v>29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39116</v>
      </c>
      <c r="C38667" s="2">
        <v>30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39117</v>
      </c>
      <c r="C38668" s="2">
        <v>30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39118</v>
      </c>
      <c r="C38669" s="2">
        <v>28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39119</v>
      </c>
      <c r="C38670" s="2">
        <v>29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28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27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26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25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24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20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17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24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39128</v>
      </c>
      <c r="C38679" s="2">
        <v>26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39129</v>
      </c>
      <c r="C38680" s="2">
        <v>29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39130</v>
      </c>
      <c r="C38681" s="2">
        <v>30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39131</v>
      </c>
      <c r="C38682" s="2">
        <v>31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39132</v>
      </c>
      <c r="C38683" s="2">
        <v>31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39133</v>
      </c>
      <c r="C38684" s="2">
        <v>30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39134</v>
      </c>
      <c r="C38685" s="2">
        <v>28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39135</v>
      </c>
      <c r="C38686" s="2">
        <v>31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26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39137</v>
      </c>
      <c r="C38688" s="2">
        <v>32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39138</v>
      </c>
      <c r="C38689" s="2">
        <v>35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39139</v>
      </c>
      <c r="C38690" s="2">
        <v>32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39140</v>
      </c>
      <c r="C38691" s="2">
        <v>29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39141</v>
      </c>
      <c r="C38692" s="2">
        <v>29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39142</v>
      </c>
      <c r="C38693" s="2">
        <v>29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39143</v>
      </c>
      <c r="C38694" s="2">
        <v>30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39144</v>
      </c>
      <c r="C38695" s="2">
        <v>28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39145</v>
      </c>
      <c r="C38696" s="2">
        <v>26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39146</v>
      </c>
      <c r="C38697" s="2">
        <v>24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39147</v>
      </c>
      <c r="C38698" s="2">
        <v>20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39148</v>
      </c>
      <c r="C38699" s="2">
        <v>29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39149</v>
      </c>
      <c r="C38700" s="2">
        <v>28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39150</v>
      </c>
      <c r="C38701" s="2">
        <v>30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39151</v>
      </c>
      <c r="C38702" s="2">
        <v>31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39152</v>
      </c>
      <c r="C38703" s="2">
        <v>32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39153</v>
      </c>
      <c r="C38704" s="2">
        <v>32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39154</v>
      </c>
      <c r="C38705" s="2">
        <v>30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39155</v>
      </c>
      <c r="C38706" s="2">
        <v>28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39156</v>
      </c>
      <c r="C38707" s="2">
        <v>31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32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32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31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30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25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24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31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32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33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32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31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29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24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24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29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39172</v>
      </c>
      <c r="C38723" s="2">
        <v>30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39173</v>
      </c>
      <c r="C38724" s="2">
        <v>31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39174</v>
      </c>
      <c r="C38725" s="2">
        <v>31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39175</v>
      </c>
      <c r="C38726" s="2">
        <v>32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39176</v>
      </c>
      <c r="C38727" s="2">
        <v>31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39177</v>
      </c>
      <c r="C38728" s="2">
        <v>27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39178</v>
      </c>
      <c r="C38729" s="2">
        <v>30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30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31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32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39182</v>
      </c>
      <c r="C38733" s="2">
        <v>31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19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39184</v>
      </c>
      <c r="C38735" s="2">
        <v>22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39185</v>
      </c>
      <c r="C38736" s="2">
        <v>24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39186</v>
      </c>
      <c r="C38737" s="2">
        <v>24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39187</v>
      </c>
      <c r="C38738" s="2">
        <v>25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39188</v>
      </c>
      <c r="C38739" s="2">
        <v>25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39189</v>
      </c>
      <c r="C38740" s="2">
        <v>25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39190</v>
      </c>
      <c r="C38741" s="2">
        <v>25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39191</v>
      </c>
      <c r="C38742" s="2">
        <v>24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39192</v>
      </c>
      <c r="C38743" s="2">
        <v>22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39193</v>
      </c>
      <c r="C38744" s="2">
        <v>23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39194</v>
      </c>
      <c r="C38745" s="2">
        <v>24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39195</v>
      </c>
      <c r="C38746" s="2">
        <v>24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39196</v>
      </c>
      <c r="C38747" s="2">
        <v>24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39197</v>
      </c>
      <c r="C38748" s="2">
        <v>24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39198</v>
      </c>
      <c r="C38749" s="2">
        <v>23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39199</v>
      </c>
      <c r="C38750" s="2">
        <v>22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39200</v>
      </c>
      <c r="C38751" s="2">
        <v>21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39201</v>
      </c>
      <c r="C38752" s="2">
        <v>20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39202</v>
      </c>
      <c r="C38753" s="2">
        <v>27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39203</v>
      </c>
      <c r="C38754" s="2">
        <v>28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39204</v>
      </c>
      <c r="C38755" s="2">
        <v>28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39205</v>
      </c>
      <c r="C38756" s="2">
        <v>28</v>
      </c>
      <c r="D38756" s="2" t="s">
        <v>452</v>
      </c>
      <c r="E38756" s="2"/>
      <c r="F38756" s="2"/>
      <c r="G38756" s="2"/>
      <c r="H38756" s="2"/>
    </row>
    <row r="38757" spans="2:8">
      <c r="B38757" s="2" t="s">
        <v>39206</v>
      </c>
      <c r="C38757" s="2">
        <v>28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39207</v>
      </c>
      <c r="C38758" s="2">
        <v>28</v>
      </c>
      <c r="D38758" s="2" t="s">
        <v>452</v>
      </c>
      <c r="E38758" s="2"/>
      <c r="F38758" s="2"/>
      <c r="G38758" s="2"/>
      <c r="H38758" s="2"/>
    </row>
    <row r="38759" spans="2:8">
      <c r="B38759" s="2" t="s">
        <v>39208</v>
      </c>
      <c r="C38759" s="2">
        <v>27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39209</v>
      </c>
      <c r="C38760" s="2">
        <v>25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39210</v>
      </c>
      <c r="C38761" s="2">
        <v>25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27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27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27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28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27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26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23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22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25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39220</v>
      </c>
      <c r="C38771" s="2">
        <v>27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39221</v>
      </c>
      <c r="C38772" s="2">
        <v>31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39222</v>
      </c>
      <c r="C38773" s="2">
        <v>29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39223</v>
      </c>
      <c r="C38774" s="2">
        <v>24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39224</v>
      </c>
      <c r="C38775" s="2">
        <v>22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39225</v>
      </c>
      <c r="C38776" s="2">
        <v>22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39226</v>
      </c>
      <c r="C38777" s="2">
        <v>22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39227</v>
      </c>
      <c r="C38778" s="2">
        <v>23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39228</v>
      </c>
      <c r="C38779" s="2">
        <v>16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14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11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14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39232</v>
      </c>
      <c r="C38783" s="2">
        <v>15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15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17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17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17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17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17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23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39240</v>
      </c>
      <c r="C38791" s="2">
        <v>25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39241</v>
      </c>
      <c r="C38792" s="2">
        <v>22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39242</v>
      </c>
      <c r="C38793" s="2">
        <v>23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39243</v>
      </c>
      <c r="C38794" s="2">
        <v>22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39244</v>
      </c>
      <c r="C38795" s="2">
        <v>33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33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33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32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33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32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26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27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39252</v>
      </c>
      <c r="C38803" s="2">
        <v>30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39253</v>
      </c>
      <c r="C38804" s="2">
        <v>27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39254</v>
      </c>
      <c r="C38805" s="2">
        <v>26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39255</v>
      </c>
      <c r="C38806" s="2">
        <v>27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39256</v>
      </c>
      <c r="C38807" s="2">
        <v>29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39257</v>
      </c>
      <c r="C38808" s="2">
        <v>31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39258</v>
      </c>
      <c r="C38809" s="2">
        <v>27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39259</v>
      </c>
      <c r="C38810" s="2">
        <v>25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39260</v>
      </c>
      <c r="C38811" s="2">
        <v>25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39261</v>
      </c>
      <c r="C38812" s="2">
        <v>23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39262</v>
      </c>
      <c r="C38813" s="2">
        <v>23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39263</v>
      </c>
      <c r="C38814" s="2">
        <v>24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39264</v>
      </c>
      <c r="C38815" s="2">
        <v>25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39265</v>
      </c>
      <c r="C38816" s="2">
        <v>25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39266</v>
      </c>
      <c r="C38817" s="2">
        <v>13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39267</v>
      </c>
      <c r="C38818" s="2">
        <v>20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39268</v>
      </c>
      <c r="C38819" s="2">
        <v>25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39269</v>
      </c>
      <c r="C38820" s="2">
        <v>26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39270</v>
      </c>
      <c r="C38821" s="2">
        <v>25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39271</v>
      </c>
      <c r="C38822" s="2">
        <v>26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39272</v>
      </c>
      <c r="C38823" s="2">
        <v>28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39273</v>
      </c>
      <c r="C38824" s="2">
        <v>27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39274</v>
      </c>
      <c r="C38825" s="2">
        <v>25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39275</v>
      </c>
      <c r="C38826" s="2">
        <v>24</v>
      </c>
      <c r="D38826" s="2" t="s">
        <v>452</v>
      </c>
      <c r="E38826" s="2"/>
      <c r="F38826" s="2"/>
      <c r="G38826" s="2"/>
      <c r="H38826" s="2"/>
    </row>
    <row r="38827" spans="2:8">
      <c r="B38827" s="2" t="s">
        <v>39276</v>
      </c>
      <c r="C38827" s="2">
        <v>24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39277</v>
      </c>
      <c r="C38828" s="2">
        <v>20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39278</v>
      </c>
      <c r="C38829" s="2">
        <v>21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39279</v>
      </c>
      <c r="C38830" s="2">
        <v>23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39280</v>
      </c>
      <c r="C38831" s="2">
        <v>21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39281</v>
      </c>
      <c r="C38832" s="2">
        <v>24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39282</v>
      </c>
      <c r="C38833" s="2">
        <v>25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39283</v>
      </c>
      <c r="C38834" s="2">
        <v>25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39284</v>
      </c>
      <c r="C38835" s="2">
        <v>24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39285</v>
      </c>
      <c r="C38836" s="2">
        <v>24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39286</v>
      </c>
      <c r="C38837" s="2">
        <v>25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39287</v>
      </c>
      <c r="C38838" s="2">
        <v>23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39288</v>
      </c>
      <c r="C38839" s="2">
        <v>27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27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39290</v>
      </c>
      <c r="C38841" s="2">
        <v>27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39291</v>
      </c>
      <c r="C38842" s="2">
        <v>27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28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25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17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14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39296</v>
      </c>
      <c r="C38847" s="2">
        <v>22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39297</v>
      </c>
      <c r="C38848" s="2">
        <v>26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39298</v>
      </c>
      <c r="C38849" s="2">
        <v>26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39299</v>
      </c>
      <c r="C38850" s="2">
        <v>25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39300</v>
      </c>
      <c r="C38851" s="2">
        <v>25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39301</v>
      </c>
      <c r="C38852" s="2">
        <v>25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39302</v>
      </c>
      <c r="C38853" s="2">
        <v>24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39303</v>
      </c>
      <c r="C38854" s="2">
        <v>22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39304</v>
      </c>
      <c r="C38855" s="2">
        <v>20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39305</v>
      </c>
      <c r="C38856" s="2">
        <v>23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39306</v>
      </c>
      <c r="C38857" s="2">
        <v>25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39307</v>
      </c>
      <c r="C38858" s="2">
        <v>28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39308</v>
      </c>
      <c r="C38859" s="2">
        <v>28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39309</v>
      </c>
      <c r="C38860" s="2">
        <v>29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39310</v>
      </c>
      <c r="C38861" s="2">
        <v>29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39311</v>
      </c>
      <c r="C38862" s="2">
        <v>30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39312</v>
      </c>
      <c r="C38863" s="2">
        <v>30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39313</v>
      </c>
      <c r="C38864" s="2">
        <v>25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39314</v>
      </c>
      <c r="C38865" s="2">
        <v>21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39315</v>
      </c>
      <c r="C38866" s="2">
        <v>28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39316</v>
      </c>
      <c r="C38867" s="2">
        <v>28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39317</v>
      </c>
      <c r="C38868" s="2">
        <v>25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39318</v>
      </c>
      <c r="C38869" s="2">
        <v>24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23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39320</v>
      </c>
      <c r="C38871" s="2">
        <v>24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39321</v>
      </c>
      <c r="C38872" s="2">
        <v>24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39322</v>
      </c>
      <c r="C38873" s="2">
        <v>24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39323</v>
      </c>
      <c r="C38874" s="2">
        <v>24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39324</v>
      </c>
      <c r="C38875" s="2">
        <v>24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24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25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26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21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39329</v>
      </c>
      <c r="C38880" s="2">
        <v>26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39330</v>
      </c>
      <c r="C38881" s="2">
        <v>32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39331</v>
      </c>
      <c r="C38882" s="2">
        <v>27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39332</v>
      </c>
      <c r="C38883" s="2">
        <v>24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39333</v>
      </c>
      <c r="C38884" s="2">
        <v>23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39334</v>
      </c>
      <c r="C38885" s="2">
        <v>22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39335</v>
      </c>
      <c r="C38886" s="2">
        <v>22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39336</v>
      </c>
      <c r="C38887" s="2">
        <v>21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39337</v>
      </c>
      <c r="C38888" s="2">
        <v>26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39338</v>
      </c>
      <c r="C38889" s="2">
        <v>29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39339</v>
      </c>
      <c r="C38890" s="2">
        <v>31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39340</v>
      </c>
      <c r="C38891" s="2">
        <v>31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39341</v>
      </c>
      <c r="C38892" s="2">
        <v>31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39342</v>
      </c>
      <c r="C38893" s="2">
        <v>31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39343</v>
      </c>
      <c r="C38894" s="2">
        <v>30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39344</v>
      </c>
      <c r="C38895" s="2">
        <v>28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39345</v>
      </c>
      <c r="C38896" s="2">
        <v>20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39346</v>
      </c>
      <c r="C38897" s="2">
        <v>23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39347</v>
      </c>
      <c r="C38898" s="2">
        <v>28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39348</v>
      </c>
      <c r="C38899" s="2">
        <v>31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39349</v>
      </c>
      <c r="C38900" s="2">
        <v>31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39350</v>
      </c>
      <c r="C38901" s="2">
        <v>30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39351</v>
      </c>
      <c r="C38902" s="2">
        <v>30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39352</v>
      </c>
      <c r="C38903" s="2">
        <v>29</v>
      </c>
      <c r="D38903" s="2" t="s">
        <v>452</v>
      </c>
      <c r="E38903" s="2"/>
      <c r="F38903" s="2"/>
      <c r="G38903" s="2"/>
      <c r="H38903" s="2"/>
    </row>
    <row r="38904" spans="2:8">
      <c r="B38904" s="2" t="s">
        <v>39353</v>
      </c>
      <c r="C38904" s="2">
        <v>35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39354</v>
      </c>
      <c r="C38905" s="2">
        <v>36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38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37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33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25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21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22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23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39362</v>
      </c>
      <c r="C38913" s="2">
        <v>23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39363</v>
      </c>
      <c r="C38914" s="2">
        <v>23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39364</v>
      </c>
      <c r="C38915" s="2">
        <v>25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39365</v>
      </c>
      <c r="C38916" s="2">
        <v>26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39366</v>
      </c>
      <c r="C38917" s="2">
        <v>26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39367</v>
      </c>
      <c r="C38918" s="2">
        <v>26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39368</v>
      </c>
      <c r="C38919" s="2">
        <v>26</v>
      </c>
      <c r="D38919" s="2" t="s">
        <v>452</v>
      </c>
      <c r="E38919" s="2"/>
      <c r="F38919" s="2"/>
      <c r="G38919" s="2"/>
      <c r="H38919" s="2"/>
    </row>
    <row r="38920" spans="2:8">
      <c r="B38920" s="2" t="s">
        <v>39369</v>
      </c>
      <c r="C38920" s="2">
        <v>25</v>
      </c>
      <c r="D38920" s="2" t="s">
        <v>452</v>
      </c>
      <c r="E38920" s="2"/>
      <c r="F38920" s="2"/>
      <c r="G38920" s="2"/>
      <c r="H38920" s="2"/>
    </row>
    <row r="38921" spans="2:8">
      <c r="B38921" s="2" t="s">
        <v>39370</v>
      </c>
      <c r="C38921" s="2">
        <v>26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39371</v>
      </c>
      <c r="C38922" s="2">
        <v>28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39372</v>
      </c>
      <c r="C38923" s="2">
        <v>30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39373</v>
      </c>
      <c r="C38924" s="2">
        <v>30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39374</v>
      </c>
      <c r="C38925" s="2">
        <v>31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39375</v>
      </c>
      <c r="C38926" s="2">
        <v>30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39376</v>
      </c>
      <c r="C38927" s="2">
        <v>28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39377</v>
      </c>
      <c r="C38928" s="2">
        <v>24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39378</v>
      </c>
      <c r="C38929" s="2">
        <v>24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39379</v>
      </c>
      <c r="C38930" s="2">
        <v>24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39380</v>
      </c>
      <c r="C38931" s="2">
        <v>26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39381</v>
      </c>
      <c r="C38932" s="2">
        <v>28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39382</v>
      </c>
      <c r="C38933" s="2">
        <v>31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39383</v>
      </c>
      <c r="C38934" s="2">
        <v>35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39384</v>
      </c>
      <c r="C38935" s="2">
        <v>35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39385</v>
      </c>
      <c r="C38936" s="2">
        <v>26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39386</v>
      </c>
      <c r="C38937" s="2">
        <v>30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39387</v>
      </c>
      <c r="C38938" s="2">
        <v>33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39388</v>
      </c>
      <c r="C38939" s="2">
        <v>33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39389</v>
      </c>
      <c r="C38940" s="2">
        <v>33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39390</v>
      </c>
      <c r="C38941" s="2">
        <v>10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13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15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15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16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28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39396</v>
      </c>
      <c r="C38947" s="2">
        <v>32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39397</v>
      </c>
      <c r="C38948" s="2">
        <v>31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39398</v>
      </c>
      <c r="C38949" s="2">
        <v>28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39399</v>
      </c>
      <c r="C38950" s="2">
        <v>31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39400</v>
      </c>
      <c r="C38951" s="2">
        <v>30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39401</v>
      </c>
      <c r="C38952" s="2">
        <v>27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39402</v>
      </c>
      <c r="C38953" s="2">
        <v>17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18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19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19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19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20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19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15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13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12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12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12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10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11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11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10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25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39419</v>
      </c>
      <c r="C38970" s="2">
        <v>27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39420</v>
      </c>
      <c r="C38971" s="2">
        <v>32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39421</v>
      </c>
      <c r="C38972" s="2">
        <v>26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27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39423</v>
      </c>
      <c r="C38974" s="2">
        <v>28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39424</v>
      </c>
      <c r="C38975" s="2">
        <v>23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39425</v>
      </c>
      <c r="C38976" s="2">
        <v>23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39426</v>
      </c>
      <c r="C38977" s="2">
        <v>21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39427</v>
      </c>
      <c r="C38978" s="2">
        <v>19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39428</v>
      </c>
      <c r="C38979" s="2">
        <v>20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21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20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21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19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39433</v>
      </c>
      <c r="C38984" s="2">
        <v>16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39434</v>
      </c>
      <c r="C38985" s="2">
        <v>21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17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18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17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39438</v>
      </c>
      <c r="C38989" s="2">
        <v>15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14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25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39441</v>
      </c>
      <c r="C38992" s="2">
        <v>27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39442</v>
      </c>
      <c r="C38993" s="2">
        <v>29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39443</v>
      </c>
      <c r="C38994" s="2">
        <v>31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39444</v>
      </c>
      <c r="C38995" s="2">
        <v>31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39445</v>
      </c>
      <c r="C38996" s="2">
        <v>29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39446</v>
      </c>
      <c r="C38997" s="2">
        <v>30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39447</v>
      </c>
      <c r="C38998" s="2">
        <v>31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39448</v>
      </c>
      <c r="C38999" s="2">
        <v>30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39449</v>
      </c>
      <c r="C39000" s="2">
        <v>31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39450</v>
      </c>
      <c r="C39001" s="2">
        <v>30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39451</v>
      </c>
      <c r="C39002" s="2">
        <v>27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39452</v>
      </c>
      <c r="C39003" s="2">
        <v>21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39453</v>
      </c>
      <c r="C39004" s="2">
        <v>19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39454</v>
      </c>
      <c r="C39005" s="2">
        <v>19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21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39456</v>
      </c>
      <c r="C39007" s="2">
        <v>27</v>
      </c>
      <c r="D39007" s="2" t="s">
        <v>452</v>
      </c>
      <c r="E39007" s="2"/>
      <c r="F39007" s="2"/>
      <c r="G39007" s="2"/>
      <c r="H39007" s="2"/>
    </row>
    <row r="39008" spans="2:8">
      <c r="B39008" s="2" t="s">
        <v>39457</v>
      </c>
      <c r="C39008" s="2">
        <v>32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39458</v>
      </c>
      <c r="C39009" s="2">
        <v>34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39459</v>
      </c>
      <c r="C39010" s="2">
        <v>33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39460</v>
      </c>
      <c r="C39011" s="2">
        <v>33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39461</v>
      </c>
      <c r="C39012" s="2">
        <v>33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39462</v>
      </c>
      <c r="C39013" s="2">
        <v>31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39463</v>
      </c>
      <c r="C39014" s="2">
        <v>21</v>
      </c>
      <c r="D39014" s="2" t="s">
        <v>452</v>
      </c>
      <c r="E39014" s="2"/>
      <c r="F39014" s="2"/>
      <c r="G39014" s="2"/>
      <c r="H39014" s="2"/>
    </row>
    <row r="39015" spans="2:8">
      <c r="B39015" s="2" t="s">
        <v>39464</v>
      </c>
      <c r="C39015" s="2">
        <v>23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39465</v>
      </c>
      <c r="C39016" s="2">
        <v>25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39466</v>
      </c>
      <c r="C39017" s="2">
        <v>25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39467</v>
      </c>
      <c r="C39018" s="2">
        <v>31</v>
      </c>
      <c r="D39018" s="2" t="s">
        <v>452</v>
      </c>
      <c r="E39018" s="2"/>
      <c r="F39018" s="2"/>
      <c r="G39018" s="2"/>
      <c r="H39018" s="2"/>
    </row>
    <row r="39019" spans="2:8">
      <c r="B39019" s="2" t="s">
        <v>39468</v>
      </c>
      <c r="C39019" s="2">
        <v>32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39469</v>
      </c>
      <c r="C39020" s="2">
        <v>32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39470</v>
      </c>
      <c r="C39021" s="2">
        <v>34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39471</v>
      </c>
      <c r="C39022" s="2">
        <v>18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39472</v>
      </c>
      <c r="C39023" s="2">
        <v>22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39473</v>
      </c>
      <c r="C39024" s="2">
        <v>23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39474</v>
      </c>
      <c r="C39025" s="2">
        <v>23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39475</v>
      </c>
      <c r="C39026" s="2">
        <v>22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39476</v>
      </c>
      <c r="C39027" s="2">
        <v>21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39477</v>
      </c>
      <c r="C39028" s="2">
        <v>21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39478</v>
      </c>
      <c r="C39029" s="2">
        <v>20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39479</v>
      </c>
      <c r="C39030" s="2">
        <v>18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39480</v>
      </c>
      <c r="C39031" s="2">
        <v>17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39481</v>
      </c>
      <c r="C39032" s="2">
        <v>17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39482</v>
      </c>
      <c r="C39033" s="2">
        <v>17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39483</v>
      </c>
      <c r="C39034" s="2">
        <v>29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39484</v>
      </c>
      <c r="C39035" s="2">
        <v>29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39485</v>
      </c>
      <c r="C39036" s="2">
        <v>28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28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28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22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20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21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22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21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21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22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22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25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39497</v>
      </c>
      <c r="C39048" s="2">
        <v>28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39498</v>
      </c>
      <c r="C39049" s="2">
        <v>29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39499</v>
      </c>
      <c r="C39050" s="2">
        <v>28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39500</v>
      </c>
      <c r="C39051" s="2">
        <v>28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39501</v>
      </c>
      <c r="C39052" s="2">
        <v>28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39502</v>
      </c>
      <c r="C39053" s="2">
        <v>29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39503</v>
      </c>
      <c r="C39054" s="2">
        <v>28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39504</v>
      </c>
      <c r="C39055" s="2">
        <v>33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39505</v>
      </c>
      <c r="C39056" s="2">
        <v>37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39506</v>
      </c>
      <c r="C39057" s="2">
        <v>37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39507</v>
      </c>
      <c r="C39058" s="2">
        <v>38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39508</v>
      </c>
      <c r="C39059" s="2">
        <v>37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39509</v>
      </c>
      <c r="C39060" s="2">
        <v>36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39510</v>
      </c>
      <c r="C39061" s="2">
        <v>15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39511</v>
      </c>
      <c r="C39062" s="2">
        <v>14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39512</v>
      </c>
      <c r="C39063" s="2">
        <v>13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39513</v>
      </c>
      <c r="C39064" s="2">
        <v>14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39514</v>
      </c>
      <c r="C39065" s="2">
        <v>32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39515</v>
      </c>
      <c r="C39066" s="2">
        <v>35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39516</v>
      </c>
      <c r="C39067" s="2">
        <v>38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39517</v>
      </c>
      <c r="C39068" s="2">
        <v>40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39518</v>
      </c>
      <c r="C39069" s="2">
        <v>41</v>
      </c>
      <c r="D39069" s="2" t="s">
        <v>452</v>
      </c>
      <c r="E39069" s="2"/>
      <c r="F39069" s="2"/>
      <c r="G39069" s="2"/>
      <c r="H39069" s="2"/>
    </row>
    <row r="39070" spans="2:8">
      <c r="B39070" s="2" t="s">
        <v>39519</v>
      </c>
      <c r="C39070" s="2">
        <v>41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39520</v>
      </c>
      <c r="C39071" s="2">
        <v>26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39521</v>
      </c>
      <c r="C39072" s="2">
        <v>28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39522</v>
      </c>
      <c r="C39073" s="2">
        <v>30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39523</v>
      </c>
      <c r="C39074" s="2">
        <v>32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39524</v>
      </c>
      <c r="C39075" s="2">
        <v>32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39525</v>
      </c>
      <c r="C39076" s="2">
        <v>32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39526</v>
      </c>
      <c r="C39077" s="2">
        <v>32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39527</v>
      </c>
      <c r="C39078" s="2">
        <v>30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39528</v>
      </c>
      <c r="C39079" s="2">
        <v>21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39529</v>
      </c>
      <c r="C39080" s="2">
        <v>25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39530</v>
      </c>
      <c r="C39081" s="2">
        <v>26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39531</v>
      </c>
      <c r="C39082" s="2">
        <v>25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39532</v>
      </c>
      <c r="C39083" s="2">
        <v>24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39533</v>
      </c>
      <c r="C39084" s="2">
        <v>24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39534</v>
      </c>
      <c r="C39085" s="2">
        <v>25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39535</v>
      </c>
      <c r="C39086" s="2">
        <v>25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39536</v>
      </c>
      <c r="C39087" s="2">
        <v>29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39537</v>
      </c>
      <c r="C39088" s="2">
        <v>27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39538</v>
      </c>
      <c r="C39089" s="2">
        <v>22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39539</v>
      </c>
      <c r="C39090" s="2">
        <v>17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39540</v>
      </c>
      <c r="C39091" s="2">
        <v>16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39541</v>
      </c>
      <c r="C39092" s="2">
        <v>27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39542</v>
      </c>
      <c r="C39093" s="2">
        <v>35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39543</v>
      </c>
      <c r="C39094" s="2">
        <v>41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39544</v>
      </c>
      <c r="C39095" s="2">
        <v>38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39545</v>
      </c>
      <c r="C39096" s="2">
        <v>38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39546</v>
      </c>
      <c r="C39097" s="2">
        <v>37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39547</v>
      </c>
      <c r="C39098" s="2">
        <v>35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39548</v>
      </c>
      <c r="C39099" s="2">
        <v>32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39549</v>
      </c>
      <c r="C39100" s="2">
        <v>18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39550</v>
      </c>
      <c r="C39101" s="2">
        <v>20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39551</v>
      </c>
      <c r="C39102" s="2">
        <v>21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39552</v>
      </c>
      <c r="C39103" s="2">
        <v>21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39553</v>
      </c>
      <c r="C39104" s="2">
        <v>21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39554</v>
      </c>
      <c r="C39105" s="2">
        <v>22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39555</v>
      </c>
      <c r="C39106" s="2">
        <v>23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39556</v>
      </c>
      <c r="C39107" s="2">
        <v>23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39557</v>
      </c>
      <c r="C39108" s="2">
        <v>23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39558</v>
      </c>
      <c r="C39109" s="2">
        <v>23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39559</v>
      </c>
      <c r="C39110" s="2">
        <v>22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22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22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22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12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23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24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23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23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22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39569</v>
      </c>
      <c r="C39120" s="2">
        <v>15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39570</v>
      </c>
      <c r="C39121" s="2">
        <v>15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39571</v>
      </c>
      <c r="C39122" s="2">
        <v>15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39572</v>
      </c>
      <c r="C39123" s="2">
        <v>17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19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20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20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39576</v>
      </c>
      <c r="C39127" s="2">
        <v>21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39577</v>
      </c>
      <c r="C39128" s="2">
        <v>22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39578</v>
      </c>
      <c r="C39129" s="2">
        <v>22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39579</v>
      </c>
      <c r="C39130" s="2">
        <v>22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39580</v>
      </c>
      <c r="C39131" s="2">
        <v>20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39581</v>
      </c>
      <c r="C39132" s="2">
        <v>18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19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39583</v>
      </c>
      <c r="C39134" s="2">
        <v>20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24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39585</v>
      </c>
      <c r="C39136" s="2">
        <v>27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39586</v>
      </c>
      <c r="C39137" s="2">
        <v>29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39587</v>
      </c>
      <c r="C39138" s="2">
        <v>30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39588</v>
      </c>
      <c r="C39139" s="2">
        <v>30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39589</v>
      </c>
      <c r="C39140" s="2">
        <v>30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39590</v>
      </c>
      <c r="C39141" s="2">
        <v>30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39591</v>
      </c>
      <c r="C39142" s="2">
        <v>33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39592</v>
      </c>
      <c r="C39143" s="2">
        <v>25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25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26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25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24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24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29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28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39600</v>
      </c>
      <c r="C39151" s="2">
        <v>28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39601</v>
      </c>
      <c r="C39152" s="2">
        <v>26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39602</v>
      </c>
      <c r="C39153" s="2">
        <v>25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39603</v>
      </c>
      <c r="C39154" s="2">
        <v>26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39604</v>
      </c>
      <c r="C39155" s="2">
        <v>26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39605</v>
      </c>
      <c r="C39156" s="2">
        <v>27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39606</v>
      </c>
      <c r="C39157" s="2">
        <v>27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27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27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27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26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22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19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26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27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27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27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39617</v>
      </c>
      <c r="C39168" s="2">
        <v>28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39618</v>
      </c>
      <c r="C39169" s="2">
        <v>28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39619</v>
      </c>
      <c r="C39170" s="2">
        <v>27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39620</v>
      </c>
      <c r="C39171" s="2">
        <v>24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39621</v>
      </c>
      <c r="C39172" s="2">
        <v>23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39622</v>
      </c>
      <c r="C39173" s="2">
        <v>28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39623</v>
      </c>
      <c r="C39174" s="2">
        <v>28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39624</v>
      </c>
      <c r="C39175" s="2">
        <v>24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24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23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23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23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22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19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20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23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25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27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27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27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27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27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22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39640</v>
      </c>
      <c r="C39191" s="2">
        <v>20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21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20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39643</v>
      </c>
      <c r="C39194" s="2">
        <v>17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39644</v>
      </c>
      <c r="C39195" s="2">
        <v>21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39645</v>
      </c>
      <c r="C39196" s="2">
        <v>22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39646</v>
      </c>
      <c r="C39197" s="2">
        <v>38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38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37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38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29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39651</v>
      </c>
      <c r="C39202" s="2">
        <v>28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39652</v>
      </c>
      <c r="C39203" s="2">
        <v>31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39653</v>
      </c>
      <c r="C39204" s="2">
        <v>34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39654</v>
      </c>
      <c r="C39205" s="2">
        <v>39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39655</v>
      </c>
      <c r="C39206" s="2">
        <v>36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39656</v>
      </c>
      <c r="C39207" s="2">
        <v>31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39657</v>
      </c>
      <c r="C39208" s="2">
        <v>30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39658</v>
      </c>
      <c r="C39209" s="2">
        <v>31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39659</v>
      </c>
      <c r="C39210" s="2">
        <v>25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39660</v>
      </c>
      <c r="C39211" s="2">
        <v>29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39661</v>
      </c>
      <c r="C39212" s="2">
        <v>29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39662</v>
      </c>
      <c r="C39213" s="2">
        <v>29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39663</v>
      </c>
      <c r="C39214" s="2">
        <v>29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39664</v>
      </c>
      <c r="C39215" s="2">
        <v>27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24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16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14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10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10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39670</v>
      </c>
      <c r="C39221" s="2">
        <v>10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9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9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39673</v>
      </c>
      <c r="C39224" s="2">
        <v>9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39674</v>
      </c>
      <c r="C39225" s="2">
        <v>9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39675</v>
      </c>
      <c r="C39226" s="2">
        <v>9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39676</v>
      </c>
      <c r="C39227" s="2">
        <v>10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11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39678</v>
      </c>
      <c r="C39229" s="2">
        <v>11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39679</v>
      </c>
      <c r="C39230" s="2">
        <v>11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39680</v>
      </c>
      <c r="C39231" s="2">
        <v>10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39681</v>
      </c>
      <c r="C39232" s="2">
        <v>11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39682</v>
      </c>
      <c r="C39233" s="2">
        <v>11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11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11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39685</v>
      </c>
      <c r="C39236" s="2">
        <v>11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10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10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9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9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8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33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39692</v>
      </c>
      <c r="C39243" s="2">
        <v>37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37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37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36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39696</v>
      </c>
      <c r="C39247" s="2">
        <v>30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39697</v>
      </c>
      <c r="C39248" s="2">
        <v>10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39698</v>
      </c>
      <c r="C39249" s="2">
        <v>16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39699</v>
      </c>
      <c r="C39250" s="2">
        <v>19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39700</v>
      </c>
      <c r="C39251" s="2">
        <v>20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39701</v>
      </c>
      <c r="C39252" s="2">
        <v>23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39702</v>
      </c>
      <c r="C39253" s="2">
        <v>28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39703</v>
      </c>
      <c r="C39254" s="2">
        <v>31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39704</v>
      </c>
      <c r="C39255" s="2">
        <v>32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31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28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27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39708</v>
      </c>
      <c r="C39259" s="2">
        <v>19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22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39710</v>
      </c>
      <c r="C39261" s="2">
        <v>23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39711</v>
      </c>
      <c r="C39262" s="2">
        <v>24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39712</v>
      </c>
      <c r="C39263" s="2">
        <v>23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39713</v>
      </c>
      <c r="C39264" s="2">
        <v>23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39714</v>
      </c>
      <c r="C39265" s="2">
        <v>24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39715</v>
      </c>
      <c r="C39266" s="2">
        <v>24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39716</v>
      </c>
      <c r="C39267" s="2">
        <v>23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39717</v>
      </c>
      <c r="C39268" s="2">
        <v>20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39718</v>
      </c>
      <c r="C39269" s="2">
        <v>15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29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29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29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29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28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25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39725</v>
      </c>
      <c r="C39276" s="2">
        <v>23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26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39727</v>
      </c>
      <c r="C39278" s="2">
        <v>30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39728</v>
      </c>
      <c r="C39279" s="2">
        <v>30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39729</v>
      </c>
      <c r="C39280" s="2">
        <v>31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28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27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39732</v>
      </c>
      <c r="C39283" s="2">
        <v>12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39733</v>
      </c>
      <c r="C39284" s="2">
        <v>14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39734</v>
      </c>
      <c r="C39285" s="2">
        <v>14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39735</v>
      </c>
      <c r="C39286" s="2">
        <v>14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39736</v>
      </c>
      <c r="C39287" s="2">
        <v>14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39737</v>
      </c>
      <c r="C39288" s="2">
        <v>14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39738</v>
      </c>
      <c r="C39289" s="2">
        <v>14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39739</v>
      </c>
      <c r="C39290" s="2">
        <v>14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39740</v>
      </c>
      <c r="C39291" s="2">
        <v>13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39741</v>
      </c>
      <c r="C39292" s="2">
        <v>14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39742</v>
      </c>
      <c r="C39293" s="2">
        <v>15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39743</v>
      </c>
      <c r="C39294" s="2">
        <v>20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39744</v>
      </c>
      <c r="C39295" s="2">
        <v>33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39745</v>
      </c>
      <c r="C39296" s="2">
        <v>32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39746</v>
      </c>
      <c r="C39297" s="2">
        <v>29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39747</v>
      </c>
      <c r="C39298" s="2">
        <v>24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39748</v>
      </c>
      <c r="C39299" s="2">
        <v>26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39749</v>
      </c>
      <c r="C39300" s="2">
        <v>26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39750</v>
      </c>
      <c r="C39301" s="2">
        <v>27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39751</v>
      </c>
      <c r="C39302" s="2">
        <v>26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39752</v>
      </c>
      <c r="C39303" s="2">
        <v>34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39753</v>
      </c>
      <c r="C39304" s="2">
        <v>37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39754</v>
      </c>
      <c r="C39305" s="2">
        <v>38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39755</v>
      </c>
      <c r="C39306" s="2">
        <v>37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39756</v>
      </c>
      <c r="C39307" s="2">
        <v>32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39757</v>
      </c>
      <c r="C39308" s="2">
        <v>28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39758</v>
      </c>
      <c r="C39309" s="2">
        <v>26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39759</v>
      </c>
      <c r="C39310" s="2">
        <v>10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39760</v>
      </c>
      <c r="C39311" s="2">
        <v>10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39761</v>
      </c>
      <c r="C39312" s="2">
        <v>10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39762</v>
      </c>
      <c r="C39313" s="2">
        <v>10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39763</v>
      </c>
      <c r="C39314" s="2">
        <v>10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39764</v>
      </c>
      <c r="C39315" s="2">
        <v>10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39765</v>
      </c>
      <c r="C39316" s="2">
        <v>10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39766</v>
      </c>
      <c r="C39317" s="2">
        <v>28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39767</v>
      </c>
      <c r="C39318" s="2">
        <v>19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39768</v>
      </c>
      <c r="C39319" s="2">
        <v>21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39769</v>
      </c>
      <c r="C39320" s="2">
        <v>21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39770</v>
      </c>
      <c r="C39321" s="2">
        <v>25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39771</v>
      </c>
      <c r="C39322" s="2">
        <v>31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39772</v>
      </c>
      <c r="C39323" s="2">
        <v>31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39773</v>
      </c>
      <c r="C39324" s="2">
        <v>30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39774</v>
      </c>
      <c r="C39325" s="2">
        <v>29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39775</v>
      </c>
      <c r="C39326" s="2">
        <v>29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25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39777</v>
      </c>
      <c r="C39328" s="2">
        <v>22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39778</v>
      </c>
      <c r="C39329" s="2">
        <v>16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39779</v>
      </c>
      <c r="C39330" s="2">
        <v>31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39780</v>
      </c>
      <c r="C39331" s="2">
        <v>30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39781</v>
      </c>
      <c r="C39332" s="2">
        <v>29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39782</v>
      </c>
      <c r="C39333" s="2">
        <v>28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27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26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23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17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18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18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39789</v>
      </c>
      <c r="C39340" s="2">
        <v>19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39790</v>
      </c>
      <c r="C39341" s="2">
        <v>19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39791</v>
      </c>
      <c r="C39342" s="2">
        <v>19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39792</v>
      </c>
      <c r="C39343" s="2">
        <v>20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21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22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20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16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16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15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23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39800</v>
      </c>
      <c r="C39351" s="2">
        <v>26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23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19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20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23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39805</v>
      </c>
      <c r="C39356" s="2">
        <v>20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28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39807</v>
      </c>
      <c r="C39358" s="2">
        <v>40</v>
      </c>
      <c r="D39358" s="2" t="s">
        <v>452</v>
      </c>
      <c r="E39358" s="2"/>
      <c r="F39358" s="2"/>
      <c r="G39358" s="2"/>
      <c r="H39358" s="2"/>
    </row>
    <row r="39359" spans="2:8">
      <c r="B39359" s="2" t="s">
        <v>39808</v>
      </c>
      <c r="C39359" s="2">
        <v>39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39809</v>
      </c>
      <c r="C39360" s="2">
        <v>35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39810</v>
      </c>
      <c r="C39361" s="2">
        <v>34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39811</v>
      </c>
      <c r="C39362" s="2">
        <v>35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35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39813</v>
      </c>
      <c r="C39364" s="2">
        <v>34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39814</v>
      </c>
      <c r="C39365" s="2">
        <v>30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39815</v>
      </c>
      <c r="C39366" s="2">
        <v>22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39816</v>
      </c>
      <c r="C39367" s="2">
        <v>17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39817</v>
      </c>
      <c r="C39368" s="2">
        <v>19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23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39819</v>
      </c>
      <c r="C39370" s="2">
        <v>24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39820</v>
      </c>
      <c r="C39371" s="2">
        <v>22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24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24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23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39824</v>
      </c>
      <c r="C39375" s="2">
        <v>22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39825</v>
      </c>
      <c r="C39376" s="2">
        <v>22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39826</v>
      </c>
      <c r="C39377" s="2">
        <v>21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39827</v>
      </c>
      <c r="C39378" s="2">
        <v>20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17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16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7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15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39832</v>
      </c>
      <c r="C39383" s="2">
        <v>20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21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22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24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25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26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39838</v>
      </c>
      <c r="C39389" s="2">
        <v>24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39839</v>
      </c>
      <c r="C39390" s="2">
        <v>18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39840</v>
      </c>
      <c r="C39391" s="2">
        <v>30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29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29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39843</v>
      </c>
      <c r="C39394" s="2">
        <v>28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39844</v>
      </c>
      <c r="C39395" s="2">
        <v>27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39845</v>
      </c>
      <c r="C39396" s="2">
        <v>26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39846</v>
      </c>
      <c r="C39397" s="2">
        <v>22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39847</v>
      </c>
      <c r="C39398" s="2">
        <v>19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39848</v>
      </c>
      <c r="C39399" s="2">
        <v>19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39849</v>
      </c>
      <c r="C39400" s="2">
        <v>28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39850</v>
      </c>
      <c r="C39401" s="2">
        <v>29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30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30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29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32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39855</v>
      </c>
      <c r="C39406" s="2">
        <v>27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39856</v>
      </c>
      <c r="C39407" s="2">
        <v>33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39857</v>
      </c>
      <c r="C39408" s="2">
        <v>39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33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39859</v>
      </c>
      <c r="C39410" s="2">
        <v>29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39860</v>
      </c>
      <c r="C39411" s="2">
        <v>26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28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39862</v>
      </c>
      <c r="C39413" s="2">
        <v>33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39863</v>
      </c>
      <c r="C39414" s="2">
        <v>19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39864</v>
      </c>
      <c r="C39415" s="2">
        <v>21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39865</v>
      </c>
      <c r="C39416" s="2">
        <v>22</v>
      </c>
      <c r="D39416" s="2" t="s">
        <v>452</v>
      </c>
      <c r="E39416" s="2"/>
      <c r="F39416" s="2"/>
      <c r="G39416" s="2"/>
      <c r="H39416" s="2"/>
    </row>
    <row r="39417" spans="2:8">
      <c r="B39417" s="2" t="s">
        <v>39866</v>
      </c>
      <c r="C39417" s="2">
        <v>24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39867</v>
      </c>
      <c r="C39418" s="2">
        <v>20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39868</v>
      </c>
      <c r="C39419" s="2">
        <v>13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39869</v>
      </c>
      <c r="C39420" s="2">
        <v>13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39870</v>
      </c>
      <c r="C39421" s="2">
        <v>28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39871</v>
      </c>
      <c r="C39422" s="2">
        <v>30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39872</v>
      </c>
      <c r="C39423" s="2">
        <v>31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39873</v>
      </c>
      <c r="C39424" s="2">
        <v>30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39874</v>
      </c>
      <c r="C39425" s="2">
        <v>30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30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29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27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24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21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20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39881</v>
      </c>
      <c r="C39432" s="2">
        <v>21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25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39883</v>
      </c>
      <c r="C39434" s="2">
        <v>32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34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34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34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33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31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39889</v>
      </c>
      <c r="C39440" s="2">
        <v>28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39890</v>
      </c>
      <c r="C39441" s="2">
        <v>24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21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39892</v>
      </c>
      <c r="C39443" s="2">
        <v>21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39893</v>
      </c>
      <c r="C39444" s="2">
        <v>16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16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39895</v>
      </c>
      <c r="C39446" s="2">
        <v>28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26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39897</v>
      </c>
      <c r="C39448" s="2">
        <v>23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21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21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39900</v>
      </c>
      <c r="C39451" s="2">
        <v>19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39901</v>
      </c>
      <c r="C39452" s="2">
        <v>23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39902</v>
      </c>
      <c r="C39453" s="2">
        <v>25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39903</v>
      </c>
      <c r="C39454" s="2">
        <v>21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39904</v>
      </c>
      <c r="C39455" s="2">
        <v>28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39905</v>
      </c>
      <c r="C39456" s="2">
        <v>25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39906</v>
      </c>
      <c r="C39457" s="2">
        <v>24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39907</v>
      </c>
      <c r="C39458" s="2">
        <v>24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23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23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39910</v>
      </c>
      <c r="C39461" s="2">
        <v>22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22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20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19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39914</v>
      </c>
      <c r="C39465" s="2">
        <v>20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39915</v>
      </c>
      <c r="C39466" s="2">
        <v>22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39916</v>
      </c>
      <c r="C39467" s="2">
        <v>22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39917</v>
      </c>
      <c r="C39468" s="2">
        <v>25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39918</v>
      </c>
      <c r="C39469" s="2">
        <v>26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39919</v>
      </c>
      <c r="C39470" s="2">
        <v>26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39920</v>
      </c>
      <c r="C39471" s="2">
        <v>25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39921</v>
      </c>
      <c r="C39472" s="2">
        <v>25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39922</v>
      </c>
      <c r="C39473" s="2">
        <v>25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39923</v>
      </c>
      <c r="C39474" s="2">
        <v>25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25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23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23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22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21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21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39930</v>
      </c>
      <c r="C39481" s="2">
        <v>18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39931</v>
      </c>
      <c r="C39482" s="2">
        <v>16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15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14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39934</v>
      </c>
      <c r="C39485" s="2">
        <v>12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11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10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10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39938</v>
      </c>
      <c r="C39489" s="2">
        <v>11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39939</v>
      </c>
      <c r="C39490" s="2">
        <v>11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39940</v>
      </c>
      <c r="C39491" s="2">
        <v>10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39941</v>
      </c>
      <c r="C39492" s="2">
        <v>28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39942</v>
      </c>
      <c r="C39493" s="2">
        <v>31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39943</v>
      </c>
      <c r="C39494" s="2">
        <v>32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39944</v>
      </c>
      <c r="C39495" s="2">
        <v>32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39945</v>
      </c>
      <c r="C39496" s="2">
        <v>31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39946</v>
      </c>
      <c r="C39497" s="2">
        <v>31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39947</v>
      </c>
      <c r="C39498" s="2">
        <v>28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39948</v>
      </c>
      <c r="C39499" s="2">
        <v>24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39949</v>
      </c>
      <c r="C39500" s="2">
        <v>21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39950</v>
      </c>
      <c r="C39501" s="2">
        <v>20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24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39952</v>
      </c>
      <c r="C39503" s="2">
        <v>17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39953</v>
      </c>
      <c r="C39504" s="2">
        <v>20</v>
      </c>
      <c r="D39504" s="2" t="s">
        <v>452</v>
      </c>
      <c r="E39504" s="2"/>
      <c r="F39504" s="2"/>
      <c r="G39504" s="2"/>
      <c r="H39504" s="2"/>
    </row>
    <row r="39505" spans="2:8">
      <c r="B39505" s="2" t="s">
        <v>39954</v>
      </c>
      <c r="C39505" s="2">
        <v>31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39955</v>
      </c>
      <c r="C39506" s="2">
        <v>31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30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31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30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39959</v>
      </c>
      <c r="C39510" s="2">
        <v>29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29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39961</v>
      </c>
      <c r="C39512" s="2">
        <v>28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39962</v>
      </c>
      <c r="C39513" s="2">
        <v>30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39963</v>
      </c>
      <c r="C39514" s="2">
        <v>21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39964</v>
      </c>
      <c r="C39515" s="2">
        <v>26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39965</v>
      </c>
      <c r="C39516" s="2">
        <v>21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39966</v>
      </c>
      <c r="C39517" s="2">
        <v>19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39967</v>
      </c>
      <c r="C39518" s="2">
        <v>16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39968</v>
      </c>
      <c r="C39519" s="2">
        <v>15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39969</v>
      </c>
      <c r="C39520" s="2">
        <v>27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39970</v>
      </c>
      <c r="C39521" s="2">
        <v>29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39971</v>
      </c>
      <c r="C39522" s="2">
        <v>29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39972</v>
      </c>
      <c r="C39523" s="2">
        <v>30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30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30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29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26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25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39978</v>
      </c>
      <c r="C39529" s="2">
        <v>27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39979</v>
      </c>
      <c r="C39530" s="2">
        <v>26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39980</v>
      </c>
      <c r="C39531" s="2">
        <v>27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39981</v>
      </c>
      <c r="C39532" s="2">
        <v>26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39982</v>
      </c>
      <c r="C39533" s="2">
        <v>23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39983</v>
      </c>
      <c r="C39534" s="2">
        <v>26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25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25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25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23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22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21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39990</v>
      </c>
      <c r="C39541" s="2">
        <v>20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39991</v>
      </c>
      <c r="C39542" s="2">
        <v>21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39992</v>
      </c>
      <c r="C39543" s="2">
        <v>21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39993</v>
      </c>
      <c r="C39544" s="2">
        <v>19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39994</v>
      </c>
      <c r="C39545" s="2">
        <v>19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39995</v>
      </c>
      <c r="C39546" s="2">
        <v>25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39996</v>
      </c>
      <c r="C39547" s="2">
        <v>18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39997</v>
      </c>
      <c r="C39548" s="2">
        <v>31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39998</v>
      </c>
      <c r="C39549" s="2">
        <v>30</v>
      </c>
      <c r="D39549" s="2" t="s">
        <v>452</v>
      </c>
      <c r="E39549" s="2"/>
      <c r="F39549" s="2"/>
      <c r="G39549" s="2"/>
      <c r="H39549" s="2"/>
    </row>
    <row r="39550" spans="2:8">
      <c r="B39550" s="2" t="s">
        <v>39999</v>
      </c>
      <c r="C39550" s="2">
        <v>26</v>
      </c>
      <c r="D39550" s="2" t="s">
        <v>452</v>
      </c>
      <c r="E39550" s="2"/>
      <c r="F39550" s="2"/>
      <c r="G39550" s="2"/>
      <c r="H39550" s="2"/>
    </row>
    <row r="39551" spans="2:8">
      <c r="B39551" s="2" t="s">
        <v>40000</v>
      </c>
      <c r="C39551" s="2">
        <v>29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40001</v>
      </c>
      <c r="C39552" s="2">
        <v>29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40002</v>
      </c>
      <c r="C39553" s="2">
        <v>15</v>
      </c>
      <c r="D39553" s="2" t="s">
        <v>452</v>
      </c>
      <c r="E39553" s="2"/>
      <c r="F39553" s="2"/>
      <c r="G39553" s="2"/>
      <c r="H39553" s="2"/>
    </row>
    <row r="39554" spans="2:8">
      <c r="B39554" s="2" t="s">
        <v>40003</v>
      </c>
      <c r="C39554" s="2">
        <v>21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21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22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22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22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21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20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40010</v>
      </c>
      <c r="C39561" s="2">
        <v>20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20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19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18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40014</v>
      </c>
      <c r="C39565" s="2">
        <v>16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40015</v>
      </c>
      <c r="C39566" s="2">
        <v>16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40016</v>
      </c>
      <c r="C39567" s="2">
        <v>32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40017</v>
      </c>
      <c r="C39568" s="2">
        <v>33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34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40019</v>
      </c>
      <c r="C39570" s="2">
        <v>34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40020</v>
      </c>
      <c r="C39571" s="2">
        <v>33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40021</v>
      </c>
      <c r="C39572" s="2">
        <v>28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40022</v>
      </c>
      <c r="C39573" s="2">
        <v>25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40023</v>
      </c>
      <c r="C39574" s="2">
        <v>23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40024</v>
      </c>
      <c r="C39575" s="2">
        <v>23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40025</v>
      </c>
      <c r="C39576" s="2">
        <v>32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40026</v>
      </c>
      <c r="C39577" s="2">
        <v>35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35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34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33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31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24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17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27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40034</v>
      </c>
      <c r="C39585" s="2">
        <v>29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40035</v>
      </c>
      <c r="C39586" s="2">
        <v>26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40036</v>
      </c>
      <c r="C39587" s="2">
        <v>28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40037</v>
      </c>
      <c r="C39588" s="2">
        <v>27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27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40039</v>
      </c>
      <c r="C39590" s="2">
        <v>27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40040</v>
      </c>
      <c r="C39591" s="2">
        <v>26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40041</v>
      </c>
      <c r="C39592" s="2">
        <v>25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40042</v>
      </c>
      <c r="C39593" s="2">
        <v>23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40043</v>
      </c>
      <c r="C39594" s="2">
        <v>21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20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20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20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40047</v>
      </c>
      <c r="C39598" s="2">
        <v>41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40048</v>
      </c>
      <c r="C39599" s="2">
        <v>40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39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40050</v>
      </c>
      <c r="C39601" s="2">
        <v>38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40051</v>
      </c>
      <c r="C39602" s="2">
        <v>34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40052</v>
      </c>
      <c r="C39603" s="2">
        <v>29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40053</v>
      </c>
      <c r="C39604" s="2">
        <v>28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40054</v>
      </c>
      <c r="C39605" s="2">
        <v>28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40055</v>
      </c>
      <c r="C39606" s="2">
        <v>30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40056</v>
      </c>
      <c r="C39607" s="2">
        <v>14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40057</v>
      </c>
      <c r="C39608" s="2">
        <v>23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40058</v>
      </c>
      <c r="C39609" s="2">
        <v>29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40059</v>
      </c>
      <c r="C39610" s="2">
        <v>26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40060</v>
      </c>
      <c r="C39611" s="2">
        <v>33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40061</v>
      </c>
      <c r="C39612" s="2">
        <v>38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40062</v>
      </c>
      <c r="C39613" s="2">
        <v>36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40063</v>
      </c>
      <c r="C39614" s="2">
        <v>34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40064</v>
      </c>
      <c r="C39615" s="2">
        <v>32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40065</v>
      </c>
      <c r="C39616" s="2">
        <v>24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40066</v>
      </c>
      <c r="C39617" s="2">
        <v>25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40067</v>
      </c>
      <c r="C39618" s="2">
        <v>25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40068</v>
      </c>
      <c r="C39619" s="2">
        <v>26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40069</v>
      </c>
      <c r="C39620" s="2">
        <v>26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40070</v>
      </c>
      <c r="C39621" s="2">
        <v>17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40071</v>
      </c>
      <c r="C39622" s="2">
        <v>23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40072</v>
      </c>
      <c r="C39623" s="2">
        <v>11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40073</v>
      </c>
      <c r="C39624" s="2">
        <v>14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40074</v>
      </c>
      <c r="C39625" s="2">
        <v>17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40075</v>
      </c>
      <c r="C39626" s="2">
        <v>18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40076</v>
      </c>
      <c r="C39627" s="2">
        <v>18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40077</v>
      </c>
      <c r="C39628" s="2">
        <v>17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40078</v>
      </c>
      <c r="C39629" s="2">
        <v>16</v>
      </c>
      <c r="D39629" s="2" t="s">
        <v>452</v>
      </c>
      <c r="E39629" s="2"/>
      <c r="F39629" s="2"/>
      <c r="G39629" s="2"/>
      <c r="H39629" s="2"/>
    </row>
    <row r="39630" spans="2:8">
      <c r="B39630" s="2" t="s">
        <v>40079</v>
      </c>
      <c r="C39630" s="2">
        <v>16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40080</v>
      </c>
      <c r="C39631" s="2">
        <v>16</v>
      </c>
      <c r="D39631" s="2" t="s">
        <v>452</v>
      </c>
      <c r="E39631" s="2"/>
      <c r="F39631" s="2"/>
      <c r="G39631" s="2"/>
      <c r="H39631" s="2"/>
    </row>
    <row r="39632" spans="2:8">
      <c r="B39632" s="2" t="s">
        <v>40081</v>
      </c>
      <c r="C39632" s="2">
        <v>17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40082</v>
      </c>
      <c r="C39633" s="2">
        <v>17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40083</v>
      </c>
      <c r="C39634" s="2">
        <v>17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40084</v>
      </c>
      <c r="C39635" s="2">
        <v>17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40085</v>
      </c>
      <c r="C39636" s="2">
        <v>17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40086</v>
      </c>
      <c r="C39637" s="2">
        <v>19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40087</v>
      </c>
      <c r="C39638" s="2">
        <v>17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40088</v>
      </c>
      <c r="C39639" s="2">
        <v>16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40089</v>
      </c>
      <c r="C39640" s="2">
        <v>22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40090</v>
      </c>
      <c r="C39641" s="2">
        <v>27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40091</v>
      </c>
      <c r="C39642" s="2">
        <v>30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40092</v>
      </c>
      <c r="C39643" s="2">
        <v>28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40093</v>
      </c>
      <c r="C39644" s="2">
        <v>13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40094</v>
      </c>
      <c r="C39645" s="2">
        <v>14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40095</v>
      </c>
      <c r="C39646" s="2">
        <v>14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40096</v>
      </c>
      <c r="C39647" s="2">
        <v>14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40097</v>
      </c>
      <c r="C39648" s="2">
        <v>14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40098</v>
      </c>
      <c r="C39649" s="2">
        <v>14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40099</v>
      </c>
      <c r="C39650" s="2">
        <v>15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40100</v>
      </c>
      <c r="C39651" s="2">
        <v>15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40101</v>
      </c>
      <c r="C39652" s="2">
        <v>15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40102</v>
      </c>
      <c r="C39653" s="2">
        <v>15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40103</v>
      </c>
      <c r="C39654" s="2">
        <v>15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40104</v>
      </c>
      <c r="C39655" s="2">
        <v>14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40105</v>
      </c>
      <c r="C39656" s="2">
        <v>14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40106</v>
      </c>
      <c r="C39657" s="2">
        <v>14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40107</v>
      </c>
      <c r="C39658" s="2">
        <v>14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40108</v>
      </c>
      <c r="C39659" s="2">
        <v>14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40109</v>
      </c>
      <c r="C39660" s="2">
        <v>14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40110</v>
      </c>
      <c r="C39661" s="2">
        <v>11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40111</v>
      </c>
      <c r="C39662" s="2">
        <v>14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15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17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18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20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23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40117</v>
      </c>
      <c r="C39668" s="2">
        <v>25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40118</v>
      </c>
      <c r="C39669" s="2">
        <v>24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40119</v>
      </c>
      <c r="C39670" s="2">
        <v>42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42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40121</v>
      </c>
      <c r="C39672" s="2">
        <v>25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40122</v>
      </c>
      <c r="C39673" s="2">
        <v>22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40123</v>
      </c>
      <c r="C39674" s="2">
        <v>23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40124</v>
      </c>
      <c r="C39675" s="2">
        <v>31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40125</v>
      </c>
      <c r="C39676" s="2">
        <v>36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40126</v>
      </c>
      <c r="C39677" s="2">
        <v>39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40127</v>
      </c>
      <c r="C39678" s="2">
        <v>34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40128</v>
      </c>
      <c r="C39679" s="2">
        <v>29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40129</v>
      </c>
      <c r="C39680" s="2">
        <v>25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40130</v>
      </c>
      <c r="C39681" s="2">
        <v>31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40131</v>
      </c>
      <c r="C39682" s="2">
        <v>28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40132</v>
      </c>
      <c r="C39683" s="2">
        <v>33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40133</v>
      </c>
      <c r="C39684" s="2">
        <v>35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40134</v>
      </c>
      <c r="C39685" s="2">
        <v>34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40135</v>
      </c>
      <c r="C39686" s="2">
        <v>34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40136</v>
      </c>
      <c r="C39687" s="2">
        <v>32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40137</v>
      </c>
      <c r="C39688" s="2">
        <v>29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40138</v>
      </c>
      <c r="C39689" s="2">
        <v>20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40139</v>
      </c>
      <c r="C39690" s="2">
        <v>24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40140</v>
      </c>
      <c r="C39691" s="2">
        <v>27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40141</v>
      </c>
      <c r="C39692" s="2">
        <v>25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40142</v>
      </c>
      <c r="C39693" s="2">
        <v>23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40143</v>
      </c>
      <c r="C39694" s="2">
        <v>24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40144</v>
      </c>
      <c r="C39695" s="2">
        <v>25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40145</v>
      </c>
      <c r="C39696" s="2">
        <v>25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40146</v>
      </c>
      <c r="C39697" s="2">
        <v>25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40147</v>
      </c>
      <c r="C39698" s="2">
        <v>22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40148</v>
      </c>
      <c r="C39699" s="2">
        <v>19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40149</v>
      </c>
      <c r="C39700" s="2">
        <v>23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40150</v>
      </c>
      <c r="C39701" s="2">
        <v>24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40151</v>
      </c>
      <c r="C39702" s="2">
        <v>24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24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24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21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22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20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40157</v>
      </c>
      <c r="C39708" s="2">
        <v>20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40158</v>
      </c>
      <c r="C39709" s="2">
        <v>21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19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40160</v>
      </c>
      <c r="C39711" s="2">
        <v>18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40161</v>
      </c>
      <c r="C39712" s="2">
        <v>22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40162</v>
      </c>
      <c r="C39713" s="2">
        <v>24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25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25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26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26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24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40168</v>
      </c>
      <c r="C39719" s="2">
        <v>21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20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18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17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18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34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35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35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40176</v>
      </c>
      <c r="C39727" s="2">
        <v>35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34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32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26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40180</v>
      </c>
      <c r="C39731" s="2">
        <v>21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26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40182</v>
      </c>
      <c r="C39733" s="2">
        <v>30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40183</v>
      </c>
      <c r="C39734" s="2">
        <v>35</v>
      </c>
      <c r="D39734" s="2" t="s">
        <v>452</v>
      </c>
      <c r="E39734" s="2"/>
      <c r="F39734" s="2"/>
      <c r="G39734" s="2"/>
      <c r="H39734" s="2"/>
    </row>
    <row r="39735" spans="2:8">
      <c r="B39735" s="2" t="s">
        <v>40184</v>
      </c>
      <c r="C39735" s="2">
        <v>36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40185</v>
      </c>
      <c r="C39736" s="2">
        <v>37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40186</v>
      </c>
      <c r="C39737" s="2">
        <v>34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40187</v>
      </c>
      <c r="C39738" s="2">
        <v>32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40188</v>
      </c>
      <c r="C39739" s="2">
        <v>29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40189</v>
      </c>
      <c r="C39740" s="2">
        <v>15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40190</v>
      </c>
      <c r="C39741" s="2">
        <v>15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40191</v>
      </c>
      <c r="C39742" s="2">
        <v>26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40192</v>
      </c>
      <c r="C39743" s="2">
        <v>30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30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33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34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31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40197</v>
      </c>
      <c r="C39748" s="2">
        <v>31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40198</v>
      </c>
      <c r="C39749" s="2">
        <v>31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40199</v>
      </c>
      <c r="C39750" s="2">
        <v>31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40200</v>
      </c>
      <c r="C39751" s="2">
        <v>24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40201</v>
      </c>
      <c r="C39752" s="2">
        <v>17</v>
      </c>
      <c r="D39752" s="2" t="s">
        <v>452</v>
      </c>
      <c r="E39752" s="2"/>
      <c r="F39752" s="2"/>
      <c r="G39752" s="2"/>
      <c r="H39752" s="2"/>
    </row>
    <row r="39753" spans="2:8">
      <c r="B39753" s="2" t="s">
        <v>40202</v>
      </c>
      <c r="C39753" s="2">
        <v>20</v>
      </c>
      <c r="D39753" s="2" t="s">
        <v>452</v>
      </c>
      <c r="E39753" s="2"/>
      <c r="F39753" s="2"/>
      <c r="G39753" s="2"/>
      <c r="H39753" s="2"/>
    </row>
    <row r="39754" spans="2:8">
      <c r="B39754" s="2" t="s">
        <v>40203</v>
      </c>
      <c r="C39754" s="2">
        <v>27</v>
      </c>
      <c r="D39754" s="2" t="s">
        <v>452</v>
      </c>
      <c r="E39754" s="2"/>
      <c r="F39754" s="2"/>
      <c r="G39754" s="2"/>
      <c r="H39754" s="2"/>
    </row>
    <row r="39755" spans="2:8">
      <c r="B39755" s="2" t="s">
        <v>40204</v>
      </c>
      <c r="C39755" s="2">
        <v>31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40205</v>
      </c>
      <c r="C39756" s="2">
        <v>32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40206</v>
      </c>
      <c r="C39757" s="2">
        <v>33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40207</v>
      </c>
      <c r="C39758" s="2">
        <v>33</v>
      </c>
      <c r="D39758" s="2" t="s">
        <v>452</v>
      </c>
      <c r="E39758" s="2"/>
      <c r="F39758" s="2"/>
      <c r="G39758" s="2"/>
      <c r="H39758" s="2"/>
    </row>
    <row r="39759" spans="2:8">
      <c r="B39759" s="2" t="s">
        <v>40208</v>
      </c>
      <c r="C39759" s="2">
        <v>32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40209</v>
      </c>
      <c r="C39760" s="2">
        <v>34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40210</v>
      </c>
      <c r="C39761" s="2">
        <v>35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40211</v>
      </c>
      <c r="C39762" s="2">
        <v>34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40212</v>
      </c>
      <c r="C39763" s="2">
        <v>30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40213</v>
      </c>
      <c r="C39764" s="2">
        <v>31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40214</v>
      </c>
      <c r="C39765" s="2">
        <v>33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40215</v>
      </c>
      <c r="C39766" s="2">
        <v>35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40216</v>
      </c>
      <c r="C39767" s="2">
        <v>35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40217</v>
      </c>
      <c r="C39768" s="2">
        <v>35</v>
      </c>
      <c r="D39768" s="2" t="s">
        <v>452</v>
      </c>
      <c r="E39768" s="2"/>
      <c r="F39768" s="2"/>
      <c r="G39768" s="2"/>
      <c r="H39768" s="2"/>
    </row>
    <row r="39769" spans="2:8">
      <c r="B39769" s="2" t="s">
        <v>40218</v>
      </c>
      <c r="C39769" s="2">
        <v>21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40219</v>
      </c>
      <c r="C39770" s="2">
        <v>22</v>
      </c>
      <c r="D39770" s="2" t="s">
        <v>452</v>
      </c>
      <c r="E39770" s="2"/>
      <c r="F39770" s="2"/>
      <c r="G39770" s="2"/>
      <c r="H39770" s="2"/>
    </row>
    <row r="39771" spans="2:8">
      <c r="B39771" s="2" t="s">
        <v>40220</v>
      </c>
      <c r="C39771" s="2">
        <v>24</v>
      </c>
      <c r="D39771" s="2" t="s">
        <v>452</v>
      </c>
      <c r="E39771" s="2"/>
      <c r="F39771" s="2"/>
      <c r="G39771" s="2"/>
      <c r="H39771" s="2"/>
    </row>
    <row r="39772" spans="2:8">
      <c r="B39772" s="2" t="s">
        <v>40221</v>
      </c>
      <c r="C39772" s="2">
        <v>24</v>
      </c>
      <c r="D39772" s="2" t="s">
        <v>452</v>
      </c>
      <c r="E39772" s="2"/>
      <c r="F39772" s="2"/>
      <c r="G39772" s="2"/>
      <c r="H39772" s="2"/>
    </row>
    <row r="39773" spans="2:8">
      <c r="B39773" s="2" t="s">
        <v>40222</v>
      </c>
      <c r="C39773" s="2">
        <v>24</v>
      </c>
      <c r="D39773" s="2" t="s">
        <v>452</v>
      </c>
      <c r="E39773" s="2"/>
      <c r="F39773" s="2"/>
      <c r="G39773" s="2"/>
      <c r="H39773" s="2"/>
    </row>
    <row r="39774" spans="2:8">
      <c r="B39774" s="2" t="s">
        <v>40223</v>
      </c>
      <c r="C39774" s="2">
        <v>25</v>
      </c>
      <c r="D39774" s="2" t="s">
        <v>452</v>
      </c>
      <c r="E39774" s="2"/>
      <c r="F39774" s="2"/>
      <c r="G39774" s="2"/>
      <c r="H39774" s="2"/>
    </row>
    <row r="39775" spans="2:8">
      <c r="B39775" s="2" t="s">
        <v>40224</v>
      </c>
      <c r="C39775" s="2">
        <v>25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40225</v>
      </c>
      <c r="C39776" s="2">
        <v>25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40226</v>
      </c>
      <c r="C39777" s="2">
        <v>24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40227</v>
      </c>
      <c r="C39778" s="2">
        <v>27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40228</v>
      </c>
      <c r="C39779" s="2">
        <v>26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40229</v>
      </c>
      <c r="C39780" s="2">
        <v>26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40230</v>
      </c>
      <c r="C39781" s="2">
        <v>31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40231</v>
      </c>
      <c r="C39782" s="2">
        <v>32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40232</v>
      </c>
      <c r="C39783" s="2">
        <v>28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40233</v>
      </c>
      <c r="C39784" s="2">
        <v>28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40234</v>
      </c>
      <c r="C39785" s="2">
        <v>26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40235</v>
      </c>
      <c r="C39786" s="2">
        <v>31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40236</v>
      </c>
      <c r="C39787" s="2">
        <v>35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40237</v>
      </c>
      <c r="C39788" s="2">
        <v>33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40238</v>
      </c>
      <c r="C39789" s="2">
        <v>37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40239</v>
      </c>
      <c r="C39790" s="2">
        <v>27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40240</v>
      </c>
      <c r="C39791" s="2">
        <v>27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40241</v>
      </c>
      <c r="C39792" s="2">
        <v>26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40242</v>
      </c>
      <c r="C39793" s="2">
        <v>16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40243</v>
      </c>
      <c r="C39794" s="2">
        <v>16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40244</v>
      </c>
      <c r="C39795" s="2">
        <v>31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40245</v>
      </c>
      <c r="C39796" s="2">
        <v>31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40246</v>
      </c>
      <c r="C39797" s="2">
        <v>30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40247</v>
      </c>
      <c r="C39798" s="2">
        <v>29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40248</v>
      </c>
      <c r="C39799" s="2">
        <v>29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40249</v>
      </c>
      <c r="C39800" s="2">
        <v>27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40250</v>
      </c>
      <c r="C39801" s="2">
        <v>25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40251</v>
      </c>
      <c r="C39802" s="2">
        <v>23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40252</v>
      </c>
      <c r="C39803" s="2">
        <v>23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17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18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18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17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18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17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40259</v>
      </c>
      <c r="C39810" s="2">
        <v>20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40260</v>
      </c>
      <c r="C39811" s="2">
        <v>15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40261</v>
      </c>
      <c r="C39812" s="2">
        <v>14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40262</v>
      </c>
      <c r="C39813" s="2">
        <v>14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40263</v>
      </c>
      <c r="C39814" s="2">
        <v>15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40264</v>
      </c>
      <c r="C39815" s="2">
        <v>14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40265</v>
      </c>
      <c r="C39816" s="2">
        <v>15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40266</v>
      </c>
      <c r="C39817" s="2">
        <v>13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40267</v>
      </c>
      <c r="C39818" s="2">
        <v>22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40268</v>
      </c>
      <c r="C39819" s="2">
        <v>27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40269</v>
      </c>
      <c r="C39820" s="2">
        <v>30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40270</v>
      </c>
      <c r="C39821" s="2">
        <v>30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40271</v>
      </c>
      <c r="C39822" s="2">
        <v>31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40272</v>
      </c>
      <c r="C39823" s="2">
        <v>28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40273</v>
      </c>
      <c r="C39824" s="2">
        <v>22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40274</v>
      </c>
      <c r="C39825" s="2">
        <v>19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14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40276</v>
      </c>
      <c r="C39827" s="2">
        <v>12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40277</v>
      </c>
      <c r="C39828" s="2">
        <v>16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40278</v>
      </c>
      <c r="C39829" s="2">
        <v>20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40279</v>
      </c>
      <c r="C39830" s="2">
        <v>20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21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22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23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40283</v>
      </c>
      <c r="C39834" s="2">
        <v>24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40284</v>
      </c>
      <c r="C39835" s="2">
        <v>24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22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21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20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40288</v>
      </c>
      <c r="C39839" s="2">
        <v>23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40289</v>
      </c>
      <c r="C39840" s="2">
        <v>25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40290</v>
      </c>
      <c r="C39841" s="2">
        <v>26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40291</v>
      </c>
      <c r="C39842" s="2">
        <v>26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40292</v>
      </c>
      <c r="C39843" s="2">
        <v>26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40293</v>
      </c>
      <c r="C39844" s="2">
        <v>26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40294</v>
      </c>
      <c r="C39845" s="2">
        <v>26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40295</v>
      </c>
      <c r="C39846" s="2">
        <v>26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40296</v>
      </c>
      <c r="C39847" s="2">
        <v>22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19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18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19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40300</v>
      </c>
      <c r="C39851" s="2">
        <v>22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23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24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26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26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26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40306</v>
      </c>
      <c r="C39857" s="2">
        <v>27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40307</v>
      </c>
      <c r="C39858" s="2">
        <v>23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40308</v>
      </c>
      <c r="C39859" s="2">
        <v>23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40309</v>
      </c>
      <c r="C39860" s="2">
        <v>27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40310</v>
      </c>
      <c r="C39861" s="2">
        <v>28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40311</v>
      </c>
      <c r="C39862" s="2">
        <v>36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40312</v>
      </c>
      <c r="C39863" s="2">
        <v>36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40313</v>
      </c>
      <c r="C39864" s="2">
        <v>37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40314</v>
      </c>
      <c r="C39865" s="2">
        <v>36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40315</v>
      </c>
      <c r="C39866" s="2">
        <v>35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40316</v>
      </c>
      <c r="C39867" s="2">
        <v>31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27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25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30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40320</v>
      </c>
      <c r="C39871" s="2">
        <v>35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40321</v>
      </c>
      <c r="C39872" s="2">
        <v>14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13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13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26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40325</v>
      </c>
      <c r="C39876" s="2">
        <v>30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40326</v>
      </c>
      <c r="C39877" s="2">
        <v>32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40327</v>
      </c>
      <c r="C39878" s="2">
        <v>21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40328</v>
      </c>
      <c r="C39879" s="2">
        <v>25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40329</v>
      </c>
      <c r="C39880" s="2">
        <v>29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40330</v>
      </c>
      <c r="C39881" s="2">
        <v>31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40331</v>
      </c>
      <c r="C39882" s="2">
        <v>29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40332</v>
      </c>
      <c r="C39883" s="2">
        <v>16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40333</v>
      </c>
      <c r="C39884" s="2">
        <v>27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40334</v>
      </c>
      <c r="C39885" s="2">
        <v>29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40335</v>
      </c>
      <c r="C39886" s="2">
        <v>34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40336</v>
      </c>
      <c r="C39887" s="2">
        <v>36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40337</v>
      </c>
      <c r="C39888" s="2">
        <v>37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40338</v>
      </c>
      <c r="C39889" s="2">
        <v>36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40339</v>
      </c>
      <c r="C39890" s="2">
        <v>32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40340</v>
      </c>
      <c r="C39891" s="2">
        <v>28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40341</v>
      </c>
      <c r="C39892" s="2">
        <v>24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40342</v>
      </c>
      <c r="C39893" s="2">
        <v>23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40343</v>
      </c>
      <c r="C39894" s="2">
        <v>27</v>
      </c>
      <c r="D39894" s="2" t="s">
        <v>452</v>
      </c>
      <c r="E39894" s="2"/>
      <c r="F39894" s="2"/>
      <c r="G39894" s="2"/>
      <c r="H39894" s="2"/>
    </row>
    <row r="39895" spans="2:8">
      <c r="B39895" s="2" t="s">
        <v>40344</v>
      </c>
      <c r="C39895" s="2">
        <v>31</v>
      </c>
      <c r="D39895" s="2" t="s">
        <v>452</v>
      </c>
      <c r="E39895" s="2"/>
      <c r="F39895" s="2"/>
      <c r="G39895" s="2"/>
      <c r="H39895" s="2"/>
    </row>
    <row r="39896" spans="2:8">
      <c r="B39896" s="2" t="s">
        <v>40345</v>
      </c>
      <c r="C39896" s="2">
        <v>32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40346</v>
      </c>
      <c r="C39897" s="2">
        <v>28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40347</v>
      </c>
      <c r="C39898" s="2">
        <v>33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33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33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31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40351</v>
      </c>
      <c r="C39902" s="2">
        <v>31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40352</v>
      </c>
      <c r="C39903" s="2">
        <v>29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40353</v>
      </c>
      <c r="C39904" s="2">
        <v>25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25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24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25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22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24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23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40360</v>
      </c>
      <c r="C39911" s="2">
        <v>22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40361</v>
      </c>
      <c r="C39912" s="2">
        <v>21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40362</v>
      </c>
      <c r="C39913" s="2">
        <v>19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19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40364</v>
      </c>
      <c r="C39915" s="2">
        <v>19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40365</v>
      </c>
      <c r="C39916" s="2">
        <v>18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40366</v>
      </c>
      <c r="C39917" s="2">
        <v>18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40367</v>
      </c>
      <c r="C39918" s="2">
        <v>17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40368</v>
      </c>
      <c r="C39919" s="2">
        <v>20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40369</v>
      </c>
      <c r="C39920" s="2">
        <v>17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40370</v>
      </c>
      <c r="C39921" s="2">
        <v>16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40371</v>
      </c>
      <c r="C39922" s="2">
        <v>13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40372</v>
      </c>
      <c r="C39923" s="2">
        <v>39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40373</v>
      </c>
      <c r="C39924" s="2">
        <v>38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40374</v>
      </c>
      <c r="C39925" s="2">
        <v>37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40375</v>
      </c>
      <c r="C39926" s="2">
        <v>35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31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26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25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25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26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40381</v>
      </c>
      <c r="C39932" s="2">
        <v>14</v>
      </c>
      <c r="D39932" s="2" t="s">
        <v>452</v>
      </c>
      <c r="E39932" s="2"/>
      <c r="F39932" s="2"/>
      <c r="G39932" s="2"/>
      <c r="H39932" s="2"/>
    </row>
    <row r="39933" spans="2:8">
      <c r="B39933" s="2" t="s">
        <v>40382</v>
      </c>
      <c r="C39933" s="2">
        <v>13</v>
      </c>
      <c r="D39933" s="2" t="s">
        <v>452</v>
      </c>
      <c r="E39933" s="2"/>
      <c r="F39933" s="2"/>
      <c r="G39933" s="2"/>
      <c r="H39933" s="2"/>
    </row>
    <row r="39934" spans="2:8">
      <c r="B39934" s="2" t="s">
        <v>40383</v>
      </c>
      <c r="C39934" s="2">
        <v>14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40384</v>
      </c>
      <c r="C39935" s="2">
        <v>14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40385</v>
      </c>
      <c r="C39936" s="2">
        <v>14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40386</v>
      </c>
      <c r="C39937" s="2">
        <v>14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40387</v>
      </c>
      <c r="C39938" s="2">
        <v>14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40388</v>
      </c>
      <c r="C39939" s="2">
        <v>26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40389</v>
      </c>
      <c r="C39940" s="2">
        <v>29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40390</v>
      </c>
      <c r="C39941" s="2">
        <v>32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32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31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40393</v>
      </c>
      <c r="C39944" s="2">
        <v>23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15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40395</v>
      </c>
      <c r="C39946" s="2">
        <v>7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6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30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40398</v>
      </c>
      <c r="C39949" s="2">
        <v>32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40399</v>
      </c>
      <c r="C39950" s="2">
        <v>30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40400</v>
      </c>
      <c r="C39951" s="2">
        <v>23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40401</v>
      </c>
      <c r="C39952" s="2">
        <v>14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6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40403</v>
      </c>
      <c r="C39954" s="2">
        <v>19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40404</v>
      </c>
      <c r="C39955" s="2">
        <v>31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32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40406</v>
      </c>
      <c r="C39957" s="2">
        <v>30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40407</v>
      </c>
      <c r="C39958" s="2">
        <v>27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40408</v>
      </c>
      <c r="C39959" s="2">
        <v>23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40409</v>
      </c>
      <c r="C39960" s="2">
        <v>19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26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27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40412</v>
      </c>
      <c r="C39963" s="2">
        <v>26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24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23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21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40416</v>
      </c>
      <c r="C39967" s="2">
        <v>20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19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18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40419</v>
      </c>
      <c r="C39970" s="2">
        <v>17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35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40421</v>
      </c>
      <c r="C39972" s="2">
        <v>38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37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25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40424</v>
      </c>
      <c r="C39975" s="2">
        <v>22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40425</v>
      </c>
      <c r="C39976" s="2">
        <v>7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40426</v>
      </c>
      <c r="C39977" s="2">
        <v>15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40427</v>
      </c>
      <c r="C39978" s="2">
        <v>15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16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40429</v>
      </c>
      <c r="C39980" s="2">
        <v>16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40430</v>
      </c>
      <c r="C39981" s="2">
        <v>19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40431</v>
      </c>
      <c r="C39982" s="2">
        <v>18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21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22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20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20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20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20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19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18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31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40441</v>
      </c>
      <c r="C39992" s="2">
        <v>31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40442</v>
      </c>
      <c r="C39993" s="2">
        <v>30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40443</v>
      </c>
      <c r="C39994" s="2">
        <v>30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29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27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24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21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40448</v>
      </c>
      <c r="C39999" s="2">
        <v>24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40449</v>
      </c>
      <c r="C40000" s="2">
        <v>20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40450</v>
      </c>
      <c r="C40001" s="2">
        <v>22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40451</v>
      </c>
      <c r="C40002" s="2">
        <v>23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40452</v>
      </c>
      <c r="C40003" s="2">
        <v>24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40453</v>
      </c>
      <c r="C40004" s="2">
        <v>25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40454</v>
      </c>
      <c r="C40005" s="2">
        <v>26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25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25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23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40458</v>
      </c>
      <c r="C40009" s="2">
        <v>21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40459</v>
      </c>
      <c r="C40010" s="2">
        <v>25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40460</v>
      </c>
      <c r="C40011" s="2">
        <v>28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40461</v>
      </c>
      <c r="C40012" s="2">
        <v>28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40462</v>
      </c>
      <c r="C40013" s="2">
        <v>28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40463</v>
      </c>
      <c r="C40014" s="2">
        <v>20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20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21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40466</v>
      </c>
      <c r="C40017" s="2">
        <v>19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40467</v>
      </c>
      <c r="C40018" s="2">
        <v>30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40468</v>
      </c>
      <c r="C40019" s="2">
        <v>13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40469</v>
      </c>
      <c r="C40020" s="2">
        <v>19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40470</v>
      </c>
      <c r="C40021" s="2">
        <v>40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40471</v>
      </c>
      <c r="C40022" s="2">
        <v>42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40472</v>
      </c>
      <c r="C40023" s="2">
        <v>41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40473</v>
      </c>
      <c r="C40024" s="2">
        <v>39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35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31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27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26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19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40479</v>
      </c>
      <c r="C40030" s="2">
        <v>11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40480</v>
      </c>
      <c r="C40031" s="2">
        <v>11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40481</v>
      </c>
      <c r="C40032" s="2">
        <v>11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40482</v>
      </c>
      <c r="C40033" s="2">
        <v>36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38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38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34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27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23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40488</v>
      </c>
      <c r="C40039" s="2">
        <v>25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40489</v>
      </c>
      <c r="C40040" s="2">
        <v>26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40490</v>
      </c>
      <c r="C40041" s="2">
        <v>26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40491</v>
      </c>
      <c r="C40042" s="2">
        <v>26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40492</v>
      </c>
      <c r="C40043" s="2">
        <v>25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40493</v>
      </c>
      <c r="C40044" s="2">
        <v>25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40494</v>
      </c>
      <c r="C40045" s="2">
        <v>23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40495</v>
      </c>
      <c r="C40046" s="2">
        <v>30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40496</v>
      </c>
      <c r="C40047" s="2">
        <v>30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40497</v>
      </c>
      <c r="C40048" s="2">
        <v>31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40498</v>
      </c>
      <c r="C40049" s="2">
        <v>31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40499</v>
      </c>
      <c r="C40050" s="2">
        <v>28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40500</v>
      </c>
      <c r="C40051" s="2">
        <v>25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40501</v>
      </c>
      <c r="C40052" s="2">
        <v>27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40502</v>
      </c>
      <c r="C40053" s="2">
        <v>28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40503</v>
      </c>
      <c r="C40054" s="2">
        <v>29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40504</v>
      </c>
      <c r="C40055" s="2">
        <v>29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29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28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28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40508</v>
      </c>
      <c r="C40059" s="2">
        <v>26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25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25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28</v>
      </c>
      <c r="D40062" s="2" t="s">
        <v>452</v>
      </c>
      <c r="E40062" s="2"/>
      <c r="F40062" s="2"/>
      <c r="G40062" s="2"/>
      <c r="H40062" s="2"/>
    </row>
    <row r="40063" spans="2:8">
      <c r="B40063" s="2" t="s">
        <v>40512</v>
      </c>
      <c r="C40063" s="2">
        <v>26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26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28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25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28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24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40518</v>
      </c>
      <c r="C40069" s="2">
        <v>23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40519</v>
      </c>
      <c r="C40070" s="2">
        <v>21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20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30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40522</v>
      </c>
      <c r="C40073" s="2">
        <v>34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36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40524</v>
      </c>
      <c r="C40075" s="2">
        <v>37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40525</v>
      </c>
      <c r="C40076" s="2">
        <v>36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40526</v>
      </c>
      <c r="C40077" s="2">
        <v>34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31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28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27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30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30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31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32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29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24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23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19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19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19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20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40541</v>
      </c>
      <c r="C40092" s="2">
        <v>18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40542</v>
      </c>
      <c r="C40093" s="2">
        <v>15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40543</v>
      </c>
      <c r="C40094" s="2">
        <v>17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40544</v>
      </c>
      <c r="C40095" s="2">
        <v>17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40545</v>
      </c>
      <c r="C40096" s="2">
        <v>16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40546</v>
      </c>
      <c r="C40097" s="2">
        <v>14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40547</v>
      </c>
      <c r="C40098" s="2">
        <v>14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40548</v>
      </c>
      <c r="C40099" s="2">
        <v>25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40549</v>
      </c>
      <c r="C40100" s="2">
        <v>21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40550</v>
      </c>
      <c r="C40101" s="2">
        <v>24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40551</v>
      </c>
      <c r="C40102" s="2">
        <v>30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40552</v>
      </c>
      <c r="C40103" s="2">
        <v>31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40553</v>
      </c>
      <c r="C40104" s="2">
        <v>31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40554</v>
      </c>
      <c r="C40105" s="2">
        <v>30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40555</v>
      </c>
      <c r="C40106" s="2">
        <v>29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31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32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33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33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33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40561</v>
      </c>
      <c r="C40112" s="2">
        <v>31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40562</v>
      </c>
      <c r="C40113" s="2">
        <v>26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40563</v>
      </c>
      <c r="C40114" s="2">
        <v>23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23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40565</v>
      </c>
      <c r="C40116" s="2">
        <v>23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18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40567</v>
      </c>
      <c r="C40118" s="2">
        <v>19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40568</v>
      </c>
      <c r="C40119" s="2">
        <v>20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40569</v>
      </c>
      <c r="C40120" s="2">
        <v>9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9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40571</v>
      </c>
      <c r="C40122" s="2">
        <v>11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40572</v>
      </c>
      <c r="C40123" s="2">
        <v>11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40573</v>
      </c>
      <c r="C40124" s="2">
        <v>12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40574</v>
      </c>
      <c r="C40125" s="2">
        <v>12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11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40576</v>
      </c>
      <c r="C40127" s="2">
        <v>10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40577</v>
      </c>
      <c r="C40128" s="2">
        <v>10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40578</v>
      </c>
      <c r="C40129" s="2">
        <v>9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40579</v>
      </c>
      <c r="C40130" s="2">
        <v>20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40580</v>
      </c>
      <c r="C40131" s="2">
        <v>22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40581</v>
      </c>
      <c r="C40132" s="2">
        <v>32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40582</v>
      </c>
      <c r="C40133" s="2">
        <v>33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40583</v>
      </c>
      <c r="C40134" s="2">
        <v>33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40584</v>
      </c>
      <c r="C40135" s="2">
        <v>20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40585</v>
      </c>
      <c r="C40136" s="2">
        <v>26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40586</v>
      </c>
      <c r="C40137" s="2">
        <v>30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40587</v>
      </c>
      <c r="C40138" s="2">
        <v>23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40588</v>
      </c>
      <c r="C40139" s="2">
        <v>10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40589</v>
      </c>
      <c r="C40140" s="2">
        <v>8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40590</v>
      </c>
      <c r="C40141" s="2">
        <v>7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40591</v>
      </c>
      <c r="C40142" s="2">
        <v>7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40592</v>
      </c>
      <c r="C40143" s="2">
        <v>7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40593</v>
      </c>
      <c r="C40144" s="2">
        <v>7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40594</v>
      </c>
      <c r="C40145" s="2">
        <v>17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40595</v>
      </c>
      <c r="C40146" s="2">
        <v>11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29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40597</v>
      </c>
      <c r="C40148" s="2">
        <v>31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40598</v>
      </c>
      <c r="C40149" s="2">
        <v>32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40599</v>
      </c>
      <c r="C40150" s="2">
        <v>30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40600</v>
      </c>
      <c r="C40151" s="2">
        <v>27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40601</v>
      </c>
      <c r="C40152" s="2">
        <v>26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40602</v>
      </c>
      <c r="C40153" s="2">
        <v>25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40603</v>
      </c>
      <c r="C40154" s="2">
        <v>23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21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20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40606</v>
      </c>
      <c r="C40157" s="2">
        <v>19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40607</v>
      </c>
      <c r="C40158" s="2">
        <v>17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40608</v>
      </c>
      <c r="C40159" s="2">
        <v>20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40609</v>
      </c>
      <c r="C40160" s="2">
        <v>26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40610</v>
      </c>
      <c r="C40161" s="2">
        <v>29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40611</v>
      </c>
      <c r="C40162" s="2">
        <v>30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40612</v>
      </c>
      <c r="C40163" s="2">
        <v>31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40613</v>
      </c>
      <c r="C40164" s="2">
        <v>31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40614</v>
      </c>
      <c r="C40165" s="2">
        <v>15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15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40616</v>
      </c>
      <c r="C40167" s="2">
        <v>15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15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40618</v>
      </c>
      <c r="C40169" s="2">
        <v>14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40619</v>
      </c>
      <c r="C40170" s="2">
        <v>14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40620</v>
      </c>
      <c r="C40171" s="2">
        <v>14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13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17</v>
      </c>
      <c r="D40173" s="2" t="s">
        <v>452</v>
      </c>
      <c r="E40173" s="2"/>
      <c r="F40173" s="2"/>
      <c r="G40173" s="2"/>
      <c r="H40173" s="2"/>
    </row>
    <row r="40174" spans="2:8">
      <c r="B40174" s="2" t="s">
        <v>40623</v>
      </c>
      <c r="C40174" s="2">
        <v>17</v>
      </c>
      <c r="D40174" s="2" t="s">
        <v>452</v>
      </c>
      <c r="E40174" s="2"/>
      <c r="F40174" s="2"/>
      <c r="G40174" s="2"/>
      <c r="H40174" s="2"/>
    </row>
    <row r="40175" spans="2:8">
      <c r="B40175" s="2" t="s">
        <v>40624</v>
      </c>
      <c r="C40175" s="2">
        <v>33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40625</v>
      </c>
      <c r="C40176" s="2">
        <v>23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40626</v>
      </c>
      <c r="C40177" s="2">
        <v>35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40627</v>
      </c>
      <c r="C40178" s="2">
        <v>35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40628</v>
      </c>
      <c r="C40179" s="2">
        <v>36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40629</v>
      </c>
      <c r="C40180" s="2">
        <v>36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34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40631</v>
      </c>
      <c r="C40182" s="2">
        <v>30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40632</v>
      </c>
      <c r="C40183" s="2">
        <v>5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40633</v>
      </c>
      <c r="C40184" s="2">
        <v>5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40634</v>
      </c>
      <c r="C40185" s="2">
        <v>15</v>
      </c>
      <c r="D40185" s="2" t="s">
        <v>452</v>
      </c>
      <c r="E40185" s="2"/>
      <c r="F40185" s="2"/>
      <c r="G40185" s="2"/>
      <c r="H40185" s="2"/>
    </row>
    <row r="40186" spans="2:8">
      <c r="B40186" s="2" t="s">
        <v>40635</v>
      </c>
      <c r="C40186" s="2">
        <v>16</v>
      </c>
      <c r="D40186" s="2" t="s">
        <v>452</v>
      </c>
      <c r="E40186" s="2"/>
      <c r="F40186" s="2"/>
      <c r="G40186" s="2"/>
      <c r="H40186" s="2"/>
    </row>
    <row r="40187" spans="2:8">
      <c r="B40187" s="2" t="s">
        <v>40636</v>
      </c>
      <c r="C40187" s="2">
        <v>16</v>
      </c>
      <c r="D40187" s="2" t="s">
        <v>452</v>
      </c>
      <c r="E40187" s="2"/>
      <c r="F40187" s="2"/>
      <c r="G40187" s="2"/>
      <c r="H40187" s="2"/>
    </row>
    <row r="40188" spans="2:8">
      <c r="B40188" s="2" t="s">
        <v>40637</v>
      </c>
      <c r="C40188" s="2">
        <v>19</v>
      </c>
      <c r="D40188" s="2" t="s">
        <v>452</v>
      </c>
      <c r="E40188" s="2"/>
      <c r="F40188" s="2"/>
      <c r="G40188" s="2"/>
      <c r="H40188" s="2"/>
    </row>
    <row r="40189" spans="2:8">
      <c r="B40189" s="2" t="s">
        <v>40638</v>
      </c>
      <c r="C40189" s="2">
        <v>16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40639</v>
      </c>
      <c r="C40190" s="2">
        <v>17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40640</v>
      </c>
      <c r="C40191" s="2">
        <v>18</v>
      </c>
      <c r="D40191" s="2" t="s">
        <v>452</v>
      </c>
      <c r="E40191" s="2"/>
      <c r="F40191" s="2"/>
      <c r="G40191" s="2"/>
      <c r="H40191" s="2"/>
    </row>
    <row r="40192" spans="2:8">
      <c r="B40192" s="2" t="s">
        <v>40641</v>
      </c>
      <c r="C40192" s="2">
        <v>18</v>
      </c>
      <c r="D40192" s="2" t="s">
        <v>452</v>
      </c>
      <c r="E40192" s="2"/>
      <c r="F40192" s="2"/>
      <c r="G40192" s="2"/>
      <c r="H40192" s="2"/>
    </row>
    <row r="40193" spans="2:8">
      <c r="B40193" s="2" t="s">
        <v>40642</v>
      </c>
      <c r="C40193" s="2">
        <v>17</v>
      </c>
      <c r="D40193" s="2" t="s">
        <v>452</v>
      </c>
      <c r="E40193" s="2"/>
      <c r="F40193" s="2"/>
      <c r="G40193" s="2"/>
      <c r="H40193" s="2"/>
    </row>
    <row r="40194" spans="2:8">
      <c r="B40194" s="2" t="s">
        <v>40643</v>
      </c>
      <c r="C40194" s="2">
        <v>15</v>
      </c>
      <c r="D40194" s="2" t="s">
        <v>452</v>
      </c>
      <c r="E40194" s="2"/>
      <c r="F40194" s="2"/>
      <c r="G40194" s="2"/>
      <c r="H40194" s="2"/>
    </row>
    <row r="40195" spans="2:8">
      <c r="B40195" s="2" t="s">
        <v>40644</v>
      </c>
      <c r="C40195" s="2">
        <v>28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40645</v>
      </c>
      <c r="C40196" s="2">
        <v>26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40646</v>
      </c>
      <c r="C40197" s="2">
        <v>29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40647</v>
      </c>
      <c r="C40198" s="2">
        <v>28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40648</v>
      </c>
      <c r="C40199" s="2">
        <v>26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27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26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25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40652</v>
      </c>
      <c r="C40203" s="2">
        <v>27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40653</v>
      </c>
      <c r="C40204" s="2">
        <v>28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40654</v>
      </c>
      <c r="C40205" s="2">
        <v>29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40655</v>
      </c>
      <c r="C40206" s="2">
        <v>33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37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38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37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40659</v>
      </c>
      <c r="C40210" s="2">
        <v>32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40660</v>
      </c>
      <c r="C40211" s="2">
        <v>25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40661</v>
      </c>
      <c r="C40212" s="2">
        <v>24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31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40663</v>
      </c>
      <c r="C40214" s="2">
        <v>35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40664</v>
      </c>
      <c r="C40215" s="2">
        <v>26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40665</v>
      </c>
      <c r="C40216" s="2">
        <v>28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40666</v>
      </c>
      <c r="C40217" s="2">
        <v>6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40667</v>
      </c>
      <c r="C40218" s="2">
        <v>27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27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40669</v>
      </c>
      <c r="C40220" s="2">
        <v>28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28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28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27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27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26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26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23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40677</v>
      </c>
      <c r="C40228" s="2">
        <v>28</v>
      </c>
      <c r="D40228" s="2" t="s">
        <v>452</v>
      </c>
      <c r="E40228" s="2"/>
      <c r="F40228" s="2"/>
      <c r="G40228" s="2"/>
      <c r="H40228" s="2"/>
    </row>
    <row r="40229" spans="2:8">
      <c r="B40229" s="2" t="s">
        <v>40678</v>
      </c>
      <c r="C40229" s="2">
        <v>31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40679</v>
      </c>
      <c r="C40230" s="2">
        <v>31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40680</v>
      </c>
      <c r="C40231" s="2">
        <v>31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40681</v>
      </c>
      <c r="C40232" s="2">
        <v>32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40682</v>
      </c>
      <c r="C40233" s="2">
        <v>33</v>
      </c>
      <c r="D40233" s="2" t="s">
        <v>452</v>
      </c>
      <c r="E40233" s="2"/>
      <c r="F40233" s="2"/>
      <c r="G40233" s="2"/>
      <c r="H40233" s="2"/>
    </row>
    <row r="40234" spans="2:8">
      <c r="B40234" s="2" t="s">
        <v>40683</v>
      </c>
      <c r="C40234" s="2">
        <v>30</v>
      </c>
      <c r="D40234" s="2" t="s">
        <v>452</v>
      </c>
      <c r="E40234" s="2"/>
      <c r="F40234" s="2"/>
      <c r="G40234" s="2"/>
      <c r="H40234" s="2"/>
    </row>
    <row r="40235" spans="2:8">
      <c r="B40235" s="2" t="s">
        <v>40684</v>
      </c>
      <c r="C40235" s="2">
        <v>25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40685</v>
      </c>
      <c r="C40236" s="2">
        <v>25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25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40687</v>
      </c>
      <c r="C40238" s="2">
        <v>24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23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23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40690</v>
      </c>
      <c r="C40241" s="2">
        <v>22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40691</v>
      </c>
      <c r="C40242" s="2">
        <v>22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40692</v>
      </c>
      <c r="C40243" s="2">
        <v>21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21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19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28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30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40697</v>
      </c>
      <c r="C40248" s="2">
        <v>31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32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40699</v>
      </c>
      <c r="C40250" s="2">
        <v>32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40700</v>
      </c>
      <c r="C40251" s="2">
        <v>29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27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22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21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20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18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40706</v>
      </c>
      <c r="C40257" s="2">
        <v>22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40707</v>
      </c>
      <c r="C40258" s="2">
        <v>28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40708</v>
      </c>
      <c r="C40259" s="2">
        <v>25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40709</v>
      </c>
      <c r="C40260" s="2">
        <v>30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31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31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40712</v>
      </c>
      <c r="C40263" s="2">
        <v>31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31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40714</v>
      </c>
      <c r="C40265" s="2">
        <v>29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40715</v>
      </c>
      <c r="C40266" s="2">
        <v>28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40716</v>
      </c>
      <c r="C40267" s="2">
        <v>25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22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40718</v>
      </c>
      <c r="C40269" s="2">
        <v>21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17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40720</v>
      </c>
      <c r="C40271" s="2">
        <v>22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40721</v>
      </c>
      <c r="C40272" s="2">
        <v>26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40722</v>
      </c>
      <c r="C40273" s="2">
        <v>25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40723</v>
      </c>
      <c r="C40274" s="2">
        <v>25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40724</v>
      </c>
      <c r="C40275" s="2">
        <v>32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40725</v>
      </c>
      <c r="C40276" s="2">
        <v>30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40726</v>
      </c>
      <c r="C40277" s="2">
        <v>23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40727</v>
      </c>
      <c r="C40278" s="2">
        <v>26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40728</v>
      </c>
      <c r="C40279" s="2">
        <v>24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40729</v>
      </c>
      <c r="C40280" s="2">
        <v>21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40730</v>
      </c>
      <c r="C40281" s="2">
        <v>21</v>
      </c>
      <c r="D40281" s="2" t="s">
        <v>452</v>
      </c>
      <c r="E40281" s="2"/>
      <c r="F40281" s="2"/>
      <c r="G40281" s="2"/>
      <c r="H40281" s="2"/>
    </row>
    <row r="40282" spans="2:8">
      <c r="B40282" s="2" t="s">
        <v>40731</v>
      </c>
      <c r="C40282" s="2">
        <v>22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40732</v>
      </c>
      <c r="C40283" s="2">
        <v>23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40733</v>
      </c>
      <c r="C40284" s="2">
        <v>36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40734</v>
      </c>
      <c r="C40285" s="2">
        <v>38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40735</v>
      </c>
      <c r="C40286" s="2">
        <v>38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40736</v>
      </c>
      <c r="C40287" s="2">
        <v>38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40737</v>
      </c>
      <c r="C40288" s="2">
        <v>33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40738</v>
      </c>
      <c r="C40289" s="2">
        <v>27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40739</v>
      </c>
      <c r="C40290" s="2">
        <v>24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40740</v>
      </c>
      <c r="C40291" s="2">
        <v>24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40741</v>
      </c>
      <c r="C40292" s="2">
        <v>23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40742</v>
      </c>
      <c r="C40293" s="2">
        <v>26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40743</v>
      </c>
      <c r="C40294" s="2">
        <v>29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40744</v>
      </c>
      <c r="C40295" s="2">
        <v>14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40745</v>
      </c>
      <c r="C40296" s="2">
        <v>13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40746</v>
      </c>
      <c r="C40297" s="2">
        <v>12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40747</v>
      </c>
      <c r="C40298" s="2">
        <v>29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40748</v>
      </c>
      <c r="C40299" s="2">
        <v>29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40749</v>
      </c>
      <c r="C40300" s="2">
        <v>29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30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40751</v>
      </c>
      <c r="C40302" s="2">
        <v>30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40752</v>
      </c>
      <c r="C40303" s="2">
        <v>28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40753</v>
      </c>
      <c r="C40304" s="2">
        <v>26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40754</v>
      </c>
      <c r="C40305" s="2">
        <v>21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40755</v>
      </c>
      <c r="C40306" s="2">
        <v>25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40756</v>
      </c>
      <c r="C40307" s="2">
        <v>20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40757</v>
      </c>
      <c r="C40308" s="2">
        <v>23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40758</v>
      </c>
      <c r="C40309" s="2">
        <v>23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40759</v>
      </c>
      <c r="C40310" s="2">
        <v>24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40760</v>
      </c>
      <c r="C40311" s="2">
        <v>26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40761</v>
      </c>
      <c r="C40312" s="2">
        <v>26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40762</v>
      </c>
      <c r="C40313" s="2">
        <v>26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40763</v>
      </c>
      <c r="C40314" s="2">
        <v>26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40764</v>
      </c>
      <c r="C40315" s="2">
        <v>26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40765</v>
      </c>
      <c r="C40316" s="2">
        <v>26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40766</v>
      </c>
      <c r="C40317" s="2">
        <v>25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23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22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21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21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24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40772</v>
      </c>
      <c r="C40323" s="2">
        <v>26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40773</v>
      </c>
      <c r="C40324" s="2">
        <v>28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40774</v>
      </c>
      <c r="C40325" s="2">
        <v>27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40775</v>
      </c>
      <c r="C40326" s="2">
        <v>30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40776</v>
      </c>
      <c r="C40327" s="2">
        <v>26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40777</v>
      </c>
      <c r="C40328" s="2">
        <v>29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40778</v>
      </c>
      <c r="C40329" s="2">
        <v>26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40779</v>
      </c>
      <c r="C40330" s="2">
        <v>20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40780</v>
      </c>
      <c r="C40331" s="2">
        <v>33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40781</v>
      </c>
      <c r="C40332" s="2">
        <v>29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40782</v>
      </c>
      <c r="C40333" s="2">
        <v>27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40783</v>
      </c>
      <c r="C40334" s="2">
        <v>22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40784</v>
      </c>
      <c r="C40335" s="2">
        <v>21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40785</v>
      </c>
      <c r="C40336" s="2">
        <v>21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40786</v>
      </c>
      <c r="C40337" s="2">
        <v>21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40787</v>
      </c>
      <c r="C40338" s="2">
        <v>21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40788</v>
      </c>
      <c r="C40339" s="2">
        <v>22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40789</v>
      </c>
      <c r="C40340" s="2">
        <v>21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40790</v>
      </c>
      <c r="C40341" s="2">
        <v>19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40791</v>
      </c>
      <c r="C40342" s="2">
        <v>22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40792</v>
      </c>
      <c r="C40343" s="2">
        <v>20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40793</v>
      </c>
      <c r="C40344" s="2">
        <v>28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40794</v>
      </c>
      <c r="C40345" s="2">
        <v>33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40795</v>
      </c>
      <c r="C40346" s="2">
        <v>35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40796</v>
      </c>
      <c r="C40347" s="2">
        <v>35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40797</v>
      </c>
      <c r="C40348" s="2">
        <v>36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40798</v>
      </c>
      <c r="C40349" s="2">
        <v>36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31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24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22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27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29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40804</v>
      </c>
      <c r="C40355" s="2">
        <v>21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40805</v>
      </c>
      <c r="C40356" s="2">
        <v>26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40806</v>
      </c>
      <c r="C40357" s="2">
        <v>15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40807</v>
      </c>
      <c r="C40358" s="2">
        <v>20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40808</v>
      </c>
      <c r="C40359" s="2">
        <v>32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40809</v>
      </c>
      <c r="C40360" s="2">
        <v>29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40810</v>
      </c>
      <c r="C40361" s="2">
        <v>30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40811</v>
      </c>
      <c r="C40362" s="2">
        <v>30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40812</v>
      </c>
      <c r="C40363" s="2">
        <v>29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40813</v>
      </c>
      <c r="C40364" s="2">
        <v>25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40814</v>
      </c>
      <c r="C40365" s="2">
        <v>29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40815</v>
      </c>
      <c r="C40366" s="2">
        <v>24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40816</v>
      </c>
      <c r="C40367" s="2">
        <v>24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40817</v>
      </c>
      <c r="C40368" s="2">
        <v>21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40818</v>
      </c>
      <c r="C40369" s="2">
        <v>18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40819</v>
      </c>
      <c r="C40370" s="2">
        <v>18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19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40821</v>
      </c>
      <c r="C40372" s="2">
        <v>20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40822</v>
      </c>
      <c r="C40373" s="2">
        <v>19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40823</v>
      </c>
      <c r="C40374" s="2">
        <v>18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40824</v>
      </c>
      <c r="C40375" s="2">
        <v>24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40825</v>
      </c>
      <c r="C40376" s="2">
        <v>25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40826</v>
      </c>
      <c r="C40377" s="2">
        <v>25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40827</v>
      </c>
      <c r="C40378" s="2">
        <v>24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40828</v>
      </c>
      <c r="C40379" s="2">
        <v>24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40829</v>
      </c>
      <c r="C40380" s="2">
        <v>23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40830</v>
      </c>
      <c r="C40381" s="2">
        <v>23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22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20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40833</v>
      </c>
      <c r="C40384" s="2">
        <v>19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40834</v>
      </c>
      <c r="C40385" s="2">
        <v>19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40835</v>
      </c>
      <c r="C40386" s="2">
        <v>23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40836</v>
      </c>
      <c r="C40387" s="2">
        <v>16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40837</v>
      </c>
      <c r="C40388" s="2">
        <v>23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40838</v>
      </c>
      <c r="C40389" s="2">
        <v>24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40839</v>
      </c>
      <c r="C40390" s="2">
        <v>24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40840</v>
      </c>
      <c r="C40391" s="2">
        <v>28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40841</v>
      </c>
      <c r="C40392" s="2">
        <v>28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40842</v>
      </c>
      <c r="C40393" s="2">
        <v>28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28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40844</v>
      </c>
      <c r="C40395" s="2">
        <v>28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27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25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24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40848</v>
      </c>
      <c r="C40399" s="2">
        <v>23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40849</v>
      </c>
      <c r="C40400" s="2">
        <v>24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40850</v>
      </c>
      <c r="C40401" s="2">
        <v>26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40851</v>
      </c>
      <c r="C40402" s="2">
        <v>26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40852</v>
      </c>
      <c r="C40403" s="2">
        <v>25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40853</v>
      </c>
      <c r="C40404" s="2">
        <v>24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40854</v>
      </c>
      <c r="C40405" s="2">
        <v>23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40855</v>
      </c>
      <c r="C40406" s="2">
        <v>23</v>
      </c>
      <c r="D40406" s="2" t="s">
        <v>452</v>
      </c>
      <c r="E40406" s="2"/>
      <c r="F40406" s="2"/>
      <c r="G40406" s="2"/>
      <c r="H40406" s="2"/>
    </row>
    <row r="40407" spans="2:8">
      <c r="B40407" s="2" t="s">
        <v>40856</v>
      </c>
      <c r="C40407" s="2">
        <v>15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40857</v>
      </c>
      <c r="C40408" s="2">
        <v>11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40858</v>
      </c>
      <c r="C40409" s="2">
        <v>11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40859</v>
      </c>
      <c r="C40410" s="2">
        <v>28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40860</v>
      </c>
      <c r="C40411" s="2">
        <v>29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40861</v>
      </c>
      <c r="C40412" s="2">
        <v>30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40862</v>
      </c>
      <c r="C40413" s="2">
        <v>30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40863</v>
      </c>
      <c r="C40414" s="2">
        <v>28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28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28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40866</v>
      </c>
      <c r="C40417" s="2">
        <v>26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40867</v>
      </c>
      <c r="C40418" s="2">
        <v>22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40868</v>
      </c>
      <c r="C40419" s="2">
        <v>19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40869</v>
      </c>
      <c r="C40420" s="2">
        <v>16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40870</v>
      </c>
      <c r="C40421" s="2">
        <v>18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40871</v>
      </c>
      <c r="C40422" s="2">
        <v>39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40872</v>
      </c>
      <c r="C40423" s="2">
        <v>41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40873</v>
      </c>
      <c r="C40424" s="2">
        <v>40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40874</v>
      </c>
      <c r="C40425" s="2">
        <v>39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35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29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40877</v>
      </c>
      <c r="C40428" s="2">
        <v>23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36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38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40880</v>
      </c>
      <c r="C40431" s="2">
        <v>38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40881</v>
      </c>
      <c r="C40432" s="2">
        <v>37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40882</v>
      </c>
      <c r="C40433" s="2">
        <v>33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40883</v>
      </c>
      <c r="C40434" s="2">
        <v>28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40884</v>
      </c>
      <c r="C40435" s="2">
        <v>24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40885</v>
      </c>
      <c r="C40436" s="2">
        <v>22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40886</v>
      </c>
      <c r="C40437" s="2">
        <v>22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40887</v>
      </c>
      <c r="C40438" s="2">
        <v>23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40888</v>
      </c>
      <c r="C40439" s="2">
        <v>25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40889</v>
      </c>
      <c r="C40440" s="2">
        <v>29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40890</v>
      </c>
      <c r="C40441" s="2">
        <v>31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40891</v>
      </c>
      <c r="C40442" s="2">
        <v>31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40892</v>
      </c>
      <c r="C40443" s="2">
        <v>31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40893</v>
      </c>
      <c r="C40444" s="2">
        <v>31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40894</v>
      </c>
      <c r="C40445" s="2">
        <v>32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40895</v>
      </c>
      <c r="C40446" s="2">
        <v>33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40896</v>
      </c>
      <c r="C40447" s="2">
        <v>31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40897</v>
      </c>
      <c r="C40448" s="2">
        <v>21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40898</v>
      </c>
      <c r="C40449" s="2">
        <v>21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40899</v>
      </c>
      <c r="C40450" s="2">
        <v>15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40900</v>
      </c>
      <c r="C40451" s="2">
        <v>17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40901</v>
      </c>
      <c r="C40452" s="2">
        <v>21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40902</v>
      </c>
      <c r="C40453" s="2">
        <v>43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40903</v>
      </c>
      <c r="C40454" s="2">
        <v>44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40904</v>
      </c>
      <c r="C40455" s="2">
        <v>44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40905</v>
      </c>
      <c r="C40456" s="2">
        <v>42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40906</v>
      </c>
      <c r="C40457" s="2">
        <v>36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40907</v>
      </c>
      <c r="C40458" s="2">
        <v>26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40908</v>
      </c>
      <c r="C40459" s="2">
        <v>5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40909</v>
      </c>
      <c r="C40460" s="2">
        <v>17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40910</v>
      </c>
      <c r="C40461" s="2">
        <v>28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40911</v>
      </c>
      <c r="C40462" s="2">
        <v>33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40912</v>
      </c>
      <c r="C40463" s="2">
        <v>20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40913</v>
      </c>
      <c r="C40464" s="2">
        <v>19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40914</v>
      </c>
      <c r="C40465" s="2">
        <v>20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40915</v>
      </c>
      <c r="C40466" s="2">
        <v>18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40916</v>
      </c>
      <c r="C40467" s="2">
        <v>20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40917</v>
      </c>
      <c r="C40468" s="2">
        <v>19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40918</v>
      </c>
      <c r="C40469" s="2">
        <v>16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40919</v>
      </c>
      <c r="C40470" s="2">
        <v>15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40920</v>
      </c>
      <c r="C40471" s="2">
        <v>18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40921</v>
      </c>
      <c r="C40472" s="2">
        <v>17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40922</v>
      </c>
      <c r="C40473" s="2">
        <v>17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40923</v>
      </c>
      <c r="C40474" s="2">
        <v>17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24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40925</v>
      </c>
      <c r="C40476" s="2">
        <v>25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40926</v>
      </c>
      <c r="C40477" s="2">
        <v>20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40927</v>
      </c>
      <c r="C40478" s="2">
        <v>24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40928</v>
      </c>
      <c r="C40479" s="2">
        <v>21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40929</v>
      </c>
      <c r="C40480" s="2">
        <v>27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40930</v>
      </c>
      <c r="C40481" s="2">
        <v>30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40931</v>
      </c>
      <c r="C40482" s="2">
        <v>22</v>
      </c>
      <c r="D40482" s="2" t="s">
        <v>452</v>
      </c>
      <c r="E40482" s="2"/>
      <c r="F40482" s="2"/>
      <c r="G40482" s="2"/>
      <c r="H40482" s="2"/>
    </row>
    <row r="40483" spans="2:8">
      <c r="B40483" s="2" t="s">
        <v>40932</v>
      </c>
      <c r="C40483" s="2">
        <v>28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28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40934</v>
      </c>
      <c r="C40485" s="2">
        <v>28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40935</v>
      </c>
      <c r="C40486" s="2">
        <v>29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40936</v>
      </c>
      <c r="C40487" s="2">
        <v>28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40937</v>
      </c>
      <c r="C40488" s="2">
        <v>26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40938</v>
      </c>
      <c r="C40489" s="2">
        <v>40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38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33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27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21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15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40944</v>
      </c>
      <c r="C40495" s="2">
        <v>13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40945</v>
      </c>
      <c r="C40496" s="2">
        <v>34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40946</v>
      </c>
      <c r="C40497" s="2">
        <v>32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40947</v>
      </c>
      <c r="C40498" s="2">
        <v>33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40948</v>
      </c>
      <c r="C40499" s="2">
        <v>32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40949</v>
      </c>
      <c r="C40500" s="2">
        <v>29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40950</v>
      </c>
      <c r="C40501" s="2">
        <v>24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40951</v>
      </c>
      <c r="C40502" s="2">
        <v>23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40952</v>
      </c>
      <c r="C40503" s="2">
        <v>24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16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40954</v>
      </c>
      <c r="C40505" s="2">
        <v>20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40955</v>
      </c>
      <c r="C40506" s="2">
        <v>17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40956</v>
      </c>
      <c r="C40507" s="2">
        <v>19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40957</v>
      </c>
      <c r="C40508" s="2">
        <v>18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40958</v>
      </c>
      <c r="C40509" s="2">
        <v>30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21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17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10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23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40963</v>
      </c>
      <c r="C40514" s="2">
        <v>20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40964</v>
      </c>
      <c r="C40515" s="2">
        <v>9</v>
      </c>
      <c r="D40515" s="2" t="s">
        <v>452</v>
      </c>
      <c r="E40515" s="2"/>
      <c r="F40515" s="2"/>
      <c r="G40515" s="2"/>
      <c r="H40515" s="2"/>
    </row>
    <row r="40516" spans="2:8">
      <c r="B40516" s="2" t="s">
        <v>40965</v>
      </c>
      <c r="C40516" s="2">
        <v>12</v>
      </c>
      <c r="D40516" s="2" t="s">
        <v>452</v>
      </c>
      <c r="E40516" s="2"/>
      <c r="F40516" s="2"/>
      <c r="G40516" s="2"/>
      <c r="H40516" s="2"/>
    </row>
    <row r="40517" spans="2:8">
      <c r="B40517" s="2" t="s">
        <v>40966</v>
      </c>
      <c r="C40517" s="2">
        <v>18</v>
      </c>
      <c r="D40517" s="2" t="s">
        <v>452</v>
      </c>
      <c r="E40517" s="2"/>
      <c r="F40517" s="2"/>
      <c r="G40517" s="2"/>
      <c r="H40517" s="2"/>
    </row>
    <row r="40518" spans="2:8">
      <c r="B40518" s="2" t="s">
        <v>40967</v>
      </c>
      <c r="C40518" s="2">
        <v>18</v>
      </c>
      <c r="D40518" s="2" t="s">
        <v>452</v>
      </c>
      <c r="E40518" s="2"/>
      <c r="F40518" s="2"/>
      <c r="G40518" s="2"/>
      <c r="H40518" s="2"/>
    </row>
    <row r="40519" spans="2:8">
      <c r="B40519" s="2" t="s">
        <v>40968</v>
      </c>
      <c r="C40519" s="2">
        <v>18</v>
      </c>
      <c r="D40519" s="2" t="s">
        <v>452</v>
      </c>
      <c r="E40519" s="2"/>
      <c r="F40519" s="2"/>
      <c r="G40519" s="2"/>
      <c r="H40519" s="2"/>
    </row>
    <row r="40520" spans="2:8">
      <c r="B40520" s="2" t="s">
        <v>40969</v>
      </c>
      <c r="C40520" s="2">
        <v>17</v>
      </c>
      <c r="D40520" s="2" t="s">
        <v>452</v>
      </c>
      <c r="E40520" s="2"/>
      <c r="F40520" s="2"/>
      <c r="G40520" s="2"/>
      <c r="H40520" s="2"/>
    </row>
    <row r="40521" spans="2:8">
      <c r="B40521" s="2" t="s">
        <v>40970</v>
      </c>
      <c r="C40521" s="2">
        <v>18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40971</v>
      </c>
      <c r="C40522" s="2">
        <v>26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40972</v>
      </c>
      <c r="C40523" s="2">
        <v>22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40973</v>
      </c>
      <c r="C40524" s="2">
        <v>24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40974</v>
      </c>
      <c r="C40525" s="2">
        <v>30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40975</v>
      </c>
      <c r="C40526" s="2">
        <v>31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40976</v>
      </c>
      <c r="C40527" s="2">
        <v>27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40977</v>
      </c>
      <c r="C40528" s="2">
        <v>32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40978</v>
      </c>
      <c r="C40529" s="2">
        <v>12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40979</v>
      </c>
      <c r="C40530" s="2">
        <v>17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40980</v>
      </c>
      <c r="C40531" s="2">
        <v>18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40981</v>
      </c>
      <c r="C40532" s="2">
        <v>30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32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32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30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28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40986</v>
      </c>
      <c r="C40537" s="2">
        <v>28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28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40988</v>
      </c>
      <c r="C40539" s="2">
        <v>24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40989</v>
      </c>
      <c r="C40540" s="2">
        <v>22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40990</v>
      </c>
      <c r="C40541" s="2">
        <v>5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40991</v>
      </c>
      <c r="C40542" s="2">
        <v>5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40992</v>
      </c>
      <c r="C40543" s="2">
        <v>16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40993</v>
      </c>
      <c r="C40544" s="2">
        <v>16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40994</v>
      </c>
      <c r="C40545" s="2">
        <v>29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29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28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27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40998</v>
      </c>
      <c r="C40549" s="2">
        <v>26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26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24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21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21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18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41004</v>
      </c>
      <c r="C40555" s="2">
        <v>19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41005</v>
      </c>
      <c r="C40556" s="2">
        <v>8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41006</v>
      </c>
      <c r="C40557" s="2">
        <v>7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41007</v>
      </c>
      <c r="C40558" s="2">
        <v>34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41008</v>
      </c>
      <c r="C40559" s="2">
        <v>15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41009</v>
      </c>
      <c r="C40560" s="2">
        <v>18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41010</v>
      </c>
      <c r="C40561" s="2">
        <v>19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41011</v>
      </c>
      <c r="C40562" s="2">
        <v>12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41012</v>
      </c>
      <c r="C40563" s="2">
        <v>16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41013</v>
      </c>
      <c r="C40564" s="2">
        <v>23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41014</v>
      </c>
      <c r="C40565" s="2">
        <v>25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41015</v>
      </c>
      <c r="C40566" s="2">
        <v>18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41016</v>
      </c>
      <c r="C40567" s="2">
        <v>25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41017</v>
      </c>
      <c r="C40568" s="2">
        <v>29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41018</v>
      </c>
      <c r="C40569" s="2">
        <v>26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41019</v>
      </c>
      <c r="C40570" s="2">
        <v>25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41020</v>
      </c>
      <c r="C40571" s="2">
        <v>24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41021</v>
      </c>
      <c r="C40572" s="2">
        <v>23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41022</v>
      </c>
      <c r="C40573" s="2">
        <v>25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41023</v>
      </c>
      <c r="C40574" s="2">
        <v>16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41024</v>
      </c>
      <c r="C40575" s="2">
        <v>16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41025</v>
      </c>
      <c r="C40576" s="2">
        <v>23</v>
      </c>
      <c r="D40576" s="2" t="s">
        <v>452</v>
      </c>
      <c r="E40576" s="2"/>
      <c r="F40576" s="2"/>
      <c r="G40576" s="2"/>
      <c r="H40576" s="2"/>
    </row>
    <row r="40577" spans="2:8">
      <c r="B40577" s="2" t="s">
        <v>41026</v>
      </c>
      <c r="C40577" s="2">
        <v>31</v>
      </c>
      <c r="D40577" s="2" t="s">
        <v>452</v>
      </c>
      <c r="E40577" s="2"/>
      <c r="F40577" s="2"/>
      <c r="G40577" s="2"/>
      <c r="H40577" s="2"/>
    </row>
    <row r="40578" spans="2:8">
      <c r="B40578" s="2" t="s">
        <v>41027</v>
      </c>
      <c r="C40578" s="2">
        <v>31</v>
      </c>
      <c r="D40578" s="2" t="s">
        <v>452</v>
      </c>
      <c r="E40578" s="2"/>
      <c r="F40578" s="2"/>
      <c r="G40578" s="2"/>
      <c r="H40578" s="2"/>
    </row>
    <row r="40579" spans="2:8">
      <c r="B40579" s="2" t="s">
        <v>41028</v>
      </c>
      <c r="C40579" s="2">
        <v>29</v>
      </c>
      <c r="D40579" s="2" t="s">
        <v>452</v>
      </c>
      <c r="E40579" s="2"/>
      <c r="F40579" s="2"/>
      <c r="G40579" s="2"/>
      <c r="H40579" s="2"/>
    </row>
    <row r="40580" spans="2:8">
      <c r="B40580" s="2" t="s">
        <v>41029</v>
      </c>
      <c r="C40580" s="2">
        <v>5</v>
      </c>
      <c r="D40580" s="2" t="s">
        <v>452</v>
      </c>
      <c r="E40580" s="2"/>
      <c r="F40580" s="2"/>
      <c r="G40580" s="2"/>
      <c r="H40580" s="2"/>
    </row>
    <row r="40581" spans="2:8">
      <c r="B40581" s="2" t="s">
        <v>41030</v>
      </c>
      <c r="C40581" s="2">
        <v>5</v>
      </c>
      <c r="D40581" s="2" t="s">
        <v>452</v>
      </c>
      <c r="E40581" s="2"/>
      <c r="F40581" s="2"/>
      <c r="G40581" s="2"/>
      <c r="H40581" s="2"/>
    </row>
    <row r="40582" spans="2:8">
      <c r="B40582" s="2" t="s">
        <v>41031</v>
      </c>
      <c r="C40582" s="2">
        <v>13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41032</v>
      </c>
      <c r="C40583" s="2">
        <v>15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41033</v>
      </c>
      <c r="C40584" s="2">
        <v>17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41034</v>
      </c>
      <c r="C40585" s="2">
        <v>18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41035</v>
      </c>
      <c r="C40586" s="2">
        <v>19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41036</v>
      </c>
      <c r="C40587" s="2">
        <v>20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41037</v>
      </c>
      <c r="C40588" s="2">
        <v>21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41038</v>
      </c>
      <c r="C40589" s="2">
        <v>20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41039</v>
      </c>
      <c r="C40590" s="2">
        <v>17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41040</v>
      </c>
      <c r="C40591" s="2">
        <v>16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41041</v>
      </c>
      <c r="C40592" s="2">
        <v>16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41042</v>
      </c>
      <c r="C40593" s="2">
        <v>28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41043</v>
      </c>
      <c r="C40594" s="2">
        <v>28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41044</v>
      </c>
      <c r="C40595" s="2">
        <v>28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41045</v>
      </c>
      <c r="C40596" s="2">
        <v>27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41046</v>
      </c>
      <c r="C40597" s="2">
        <v>27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27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41048</v>
      </c>
      <c r="C40599" s="2">
        <v>27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41049</v>
      </c>
      <c r="C40600" s="2">
        <v>24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41050</v>
      </c>
      <c r="C40601" s="2">
        <v>21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20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31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32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41054</v>
      </c>
      <c r="C40605" s="2">
        <v>31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31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30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29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27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22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41060</v>
      </c>
      <c r="C40611" s="2">
        <v>22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41061</v>
      </c>
      <c r="C40612" s="2">
        <v>20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41062</v>
      </c>
      <c r="C40613" s="2">
        <v>20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41063</v>
      </c>
      <c r="C40614" s="2">
        <v>19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41064</v>
      </c>
      <c r="C40615" s="2">
        <v>19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41065</v>
      </c>
      <c r="C40616" s="2">
        <v>19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41066</v>
      </c>
      <c r="C40617" s="2">
        <v>19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41067</v>
      </c>
      <c r="C40618" s="2">
        <v>18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41068</v>
      </c>
      <c r="C40619" s="2">
        <v>18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41069</v>
      </c>
      <c r="C40620" s="2">
        <v>18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41070</v>
      </c>
      <c r="C40621" s="2">
        <v>26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41071</v>
      </c>
      <c r="C40622" s="2">
        <v>19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41072</v>
      </c>
      <c r="C40623" s="2">
        <v>23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41073</v>
      </c>
      <c r="C40624" s="2">
        <v>14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14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41075</v>
      </c>
      <c r="C40626" s="2">
        <v>18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41076</v>
      </c>
      <c r="C40627" s="2">
        <v>20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19</v>
      </c>
      <c r="D40628" s="2" t="s">
        <v>452</v>
      </c>
      <c r="E40628" s="2"/>
      <c r="F40628" s="2"/>
      <c r="G40628" s="2"/>
      <c r="H40628" s="2"/>
    </row>
    <row r="40629" spans="2:8">
      <c r="B40629" s="2" t="s">
        <v>41078</v>
      </c>
      <c r="C40629" s="2">
        <v>22</v>
      </c>
      <c r="D40629" s="2" t="s">
        <v>452</v>
      </c>
      <c r="E40629" s="2"/>
      <c r="F40629" s="2"/>
      <c r="G40629" s="2"/>
      <c r="H40629" s="2"/>
    </row>
    <row r="40630" spans="2:8">
      <c r="B40630" s="2" t="s">
        <v>41079</v>
      </c>
      <c r="C40630" s="2">
        <v>16</v>
      </c>
      <c r="D40630" s="2" t="s">
        <v>452</v>
      </c>
      <c r="E40630" s="2"/>
      <c r="F40630" s="2"/>
      <c r="G40630" s="2"/>
      <c r="H40630" s="2"/>
    </row>
    <row r="40631" spans="2:8">
      <c r="B40631" s="2" t="s">
        <v>41080</v>
      </c>
      <c r="C40631" s="2">
        <v>17</v>
      </c>
      <c r="D40631" s="2" t="s">
        <v>452</v>
      </c>
      <c r="E40631" s="2"/>
      <c r="F40631" s="2"/>
      <c r="G40631" s="2"/>
      <c r="H40631" s="2"/>
    </row>
    <row r="40632" spans="2:8">
      <c r="B40632" s="2" t="s">
        <v>41081</v>
      </c>
      <c r="C40632" s="2">
        <v>23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41082</v>
      </c>
      <c r="C40633" s="2">
        <v>25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41083</v>
      </c>
      <c r="C40634" s="2">
        <v>27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41084</v>
      </c>
      <c r="C40635" s="2">
        <v>28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41085</v>
      </c>
      <c r="C40636" s="2">
        <v>29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41086</v>
      </c>
      <c r="C40637" s="2">
        <v>30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41087</v>
      </c>
      <c r="C40638" s="2">
        <v>30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41088</v>
      </c>
      <c r="C40639" s="2">
        <v>31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41089</v>
      </c>
      <c r="C40640" s="2">
        <v>31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41090</v>
      </c>
      <c r="C40641" s="2">
        <v>27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41091</v>
      </c>
      <c r="C40642" s="2">
        <v>35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41092</v>
      </c>
      <c r="C40643" s="2">
        <v>36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41093</v>
      </c>
      <c r="C40644" s="2">
        <v>35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41094</v>
      </c>
      <c r="C40645" s="2">
        <v>35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41095</v>
      </c>
      <c r="C40646" s="2">
        <v>33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41096</v>
      </c>
      <c r="C40647" s="2">
        <v>31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41097</v>
      </c>
      <c r="C40648" s="2">
        <v>26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41098</v>
      </c>
      <c r="C40649" s="2">
        <v>22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41099</v>
      </c>
      <c r="C40650" s="2">
        <v>23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41100</v>
      </c>
      <c r="C40651" s="2">
        <v>34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41101</v>
      </c>
      <c r="C40652" s="2">
        <v>36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41102</v>
      </c>
      <c r="C40653" s="2">
        <v>35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41103</v>
      </c>
      <c r="C40654" s="2">
        <v>34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41104</v>
      </c>
      <c r="C40655" s="2">
        <v>33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41105</v>
      </c>
      <c r="C40656" s="2">
        <v>30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41106</v>
      </c>
      <c r="C40657" s="2">
        <v>27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41107</v>
      </c>
      <c r="C40658" s="2">
        <v>26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41108</v>
      </c>
      <c r="C40659" s="2">
        <v>25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41109</v>
      </c>
      <c r="C40660" s="2">
        <v>29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41110</v>
      </c>
      <c r="C40661" s="2">
        <v>17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41111</v>
      </c>
      <c r="C40662" s="2">
        <v>26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41112</v>
      </c>
      <c r="C40663" s="2">
        <v>27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41113</v>
      </c>
      <c r="C40664" s="2">
        <v>33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41114</v>
      </c>
      <c r="C40665" s="2">
        <v>19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41115</v>
      </c>
      <c r="C40666" s="2">
        <v>22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41116</v>
      </c>
      <c r="C40667" s="2">
        <v>32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41117</v>
      </c>
      <c r="C40668" s="2">
        <v>35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41118</v>
      </c>
      <c r="C40669" s="2">
        <v>35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41119</v>
      </c>
      <c r="C40670" s="2">
        <v>35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41120</v>
      </c>
      <c r="C40671" s="2">
        <v>35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41121</v>
      </c>
      <c r="C40672" s="2">
        <v>35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41122</v>
      </c>
      <c r="C40673" s="2">
        <v>34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41123</v>
      </c>
      <c r="C40674" s="2">
        <v>28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41124</v>
      </c>
      <c r="C40675" s="2">
        <v>21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41125</v>
      </c>
      <c r="C40676" s="2">
        <v>19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41126</v>
      </c>
      <c r="C40677" s="2">
        <v>23</v>
      </c>
      <c r="D40677" s="2" t="s">
        <v>452</v>
      </c>
      <c r="E40677" s="2"/>
      <c r="F40677" s="2"/>
      <c r="G40677" s="2"/>
      <c r="H40677" s="2"/>
    </row>
    <row r="40678" spans="2:8">
      <c r="B40678" s="2" t="s">
        <v>41127</v>
      </c>
      <c r="C40678" s="2">
        <v>26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41128</v>
      </c>
      <c r="C40679" s="2">
        <v>30</v>
      </c>
      <c r="D40679" s="2" t="s">
        <v>452</v>
      </c>
      <c r="E40679" s="2"/>
      <c r="F40679" s="2"/>
      <c r="G40679" s="2"/>
      <c r="H40679" s="2"/>
    </row>
    <row r="40680" spans="2:8">
      <c r="B40680" s="2" t="s">
        <v>41129</v>
      </c>
      <c r="C40680" s="2">
        <v>29</v>
      </c>
      <c r="D40680" s="2" t="s">
        <v>452</v>
      </c>
      <c r="E40680" s="2"/>
      <c r="F40680" s="2"/>
      <c r="G40680" s="2"/>
      <c r="H40680" s="2"/>
    </row>
    <row r="40681" spans="2:8">
      <c r="B40681" s="2" t="s">
        <v>41130</v>
      </c>
      <c r="C40681" s="2">
        <v>29</v>
      </c>
      <c r="D40681" s="2" t="s">
        <v>452</v>
      </c>
      <c r="E40681" s="2"/>
      <c r="F40681" s="2"/>
      <c r="G40681" s="2"/>
      <c r="H40681" s="2"/>
    </row>
    <row r="40682" spans="2:8">
      <c r="B40682" s="2" t="s">
        <v>41131</v>
      </c>
      <c r="C40682" s="2">
        <v>31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41132</v>
      </c>
      <c r="C40683" s="2">
        <v>37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41133</v>
      </c>
      <c r="C40684" s="2">
        <v>40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41134</v>
      </c>
      <c r="C40685" s="2">
        <v>22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41135</v>
      </c>
      <c r="C40686" s="2">
        <v>26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41136</v>
      </c>
      <c r="C40687" s="2">
        <v>25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41137</v>
      </c>
      <c r="C40688" s="2">
        <v>31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41138</v>
      </c>
      <c r="C40689" s="2">
        <v>32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41139</v>
      </c>
      <c r="C40690" s="2">
        <v>5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41140</v>
      </c>
      <c r="C40691" s="2">
        <v>5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41141</v>
      </c>
      <c r="C40692" s="2">
        <v>28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41142</v>
      </c>
      <c r="C40693" s="2">
        <v>24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41143</v>
      </c>
      <c r="C40694" s="2">
        <v>16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41144</v>
      </c>
      <c r="C40695" s="2">
        <v>13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41145</v>
      </c>
      <c r="C40696" s="2">
        <v>10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41146</v>
      </c>
      <c r="C40697" s="2">
        <v>23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41147</v>
      </c>
      <c r="C40698" s="2">
        <v>31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41148</v>
      </c>
      <c r="C40699" s="2">
        <v>34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41149</v>
      </c>
      <c r="C40700" s="2">
        <v>38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41150</v>
      </c>
      <c r="C40701" s="2">
        <v>22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41151</v>
      </c>
      <c r="C40702" s="2">
        <v>21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41152</v>
      </c>
      <c r="C40703" s="2">
        <v>19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15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41154</v>
      </c>
      <c r="C40705" s="2">
        <v>19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41155</v>
      </c>
      <c r="C40706" s="2">
        <v>30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41156</v>
      </c>
      <c r="C40707" s="2">
        <v>30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41157</v>
      </c>
      <c r="C40708" s="2">
        <v>32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41158</v>
      </c>
      <c r="C40709" s="2">
        <v>32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41159</v>
      </c>
      <c r="C40710" s="2">
        <v>21</v>
      </c>
      <c r="D40710" s="2" t="s">
        <v>452</v>
      </c>
      <c r="E40710" s="2"/>
      <c r="F40710" s="2"/>
      <c r="G40710" s="2"/>
      <c r="H40710" s="2"/>
    </row>
    <row r="40711" spans="2:8">
      <c r="B40711" s="2" t="s">
        <v>41160</v>
      </c>
      <c r="C40711" s="2">
        <v>23</v>
      </c>
      <c r="D40711" s="2" t="s">
        <v>452</v>
      </c>
      <c r="E40711" s="2"/>
      <c r="F40711" s="2"/>
      <c r="G40711" s="2"/>
      <c r="H40711" s="2"/>
    </row>
    <row r="40712" spans="2:8">
      <c r="B40712" s="2" t="s">
        <v>41161</v>
      </c>
      <c r="C40712" s="2">
        <v>28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41162</v>
      </c>
      <c r="C40713" s="2">
        <v>24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41163</v>
      </c>
      <c r="C40714" s="2">
        <v>15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15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17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17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17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41168</v>
      </c>
      <c r="C40719" s="2">
        <v>16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41169</v>
      </c>
      <c r="C40720" s="2">
        <v>15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15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41171</v>
      </c>
      <c r="C40722" s="2">
        <v>15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41172</v>
      </c>
      <c r="C40723" s="2">
        <v>14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41173</v>
      </c>
      <c r="C40724" s="2">
        <v>29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41174</v>
      </c>
      <c r="C40725" s="2">
        <v>27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28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30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30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29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41179</v>
      </c>
      <c r="C40730" s="2">
        <v>28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41180</v>
      </c>
      <c r="C40731" s="2">
        <v>25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41181</v>
      </c>
      <c r="C40732" s="2">
        <v>24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41182</v>
      </c>
      <c r="C40733" s="2">
        <v>21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41183</v>
      </c>
      <c r="C40734" s="2">
        <v>18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41184</v>
      </c>
      <c r="C40735" s="2">
        <v>12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41185</v>
      </c>
      <c r="C40736" s="2">
        <v>24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41186</v>
      </c>
      <c r="C40737" s="2">
        <v>29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41187</v>
      </c>
      <c r="C40738" s="2">
        <v>31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41188</v>
      </c>
      <c r="C40739" s="2">
        <v>32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41189</v>
      </c>
      <c r="C40740" s="2">
        <v>31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41190</v>
      </c>
      <c r="C40741" s="2">
        <v>26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41191</v>
      </c>
      <c r="C40742" s="2">
        <v>18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41192</v>
      </c>
      <c r="C40743" s="2">
        <v>34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41193</v>
      </c>
      <c r="C40744" s="2">
        <v>34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41194</v>
      </c>
      <c r="C40745" s="2">
        <v>35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41195</v>
      </c>
      <c r="C40746" s="2">
        <v>35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32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29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26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25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41200</v>
      </c>
      <c r="C40751" s="2">
        <v>26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41201</v>
      </c>
      <c r="C40752" s="2">
        <v>20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41202</v>
      </c>
      <c r="C40753" s="2">
        <v>30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41203</v>
      </c>
      <c r="C40754" s="2">
        <v>27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28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41205</v>
      </c>
      <c r="C40756" s="2">
        <v>28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41206</v>
      </c>
      <c r="C40757" s="2">
        <v>29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41207</v>
      </c>
      <c r="C40758" s="2">
        <v>26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41208</v>
      </c>
      <c r="C40759" s="2">
        <v>23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41209</v>
      </c>
      <c r="C40760" s="2">
        <v>23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41210</v>
      </c>
      <c r="C40761" s="2">
        <v>23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41211</v>
      </c>
      <c r="C40762" s="2">
        <v>23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41212</v>
      </c>
      <c r="C40763" s="2">
        <v>22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41213</v>
      </c>
      <c r="C40764" s="2">
        <v>20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41214</v>
      </c>
      <c r="C40765" s="2">
        <v>40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41215</v>
      </c>
      <c r="C40766" s="2">
        <v>39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41216</v>
      </c>
      <c r="C40767" s="2">
        <v>38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41217</v>
      </c>
      <c r="C40768" s="2">
        <v>36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41218</v>
      </c>
      <c r="C40769" s="2">
        <v>32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41219</v>
      </c>
      <c r="C40770" s="2">
        <v>27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41220</v>
      </c>
      <c r="C40771" s="2">
        <v>24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41221</v>
      </c>
      <c r="C40772" s="2">
        <v>22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41222</v>
      </c>
      <c r="C40773" s="2">
        <v>33</v>
      </c>
      <c r="D40773" s="2" t="s">
        <v>452</v>
      </c>
      <c r="E40773" s="2"/>
      <c r="F40773" s="2"/>
      <c r="G40773" s="2"/>
      <c r="H40773" s="2"/>
    </row>
    <row r="40774" spans="2:8">
      <c r="B40774" s="2" t="s">
        <v>41223</v>
      </c>
      <c r="C40774" s="2">
        <v>18</v>
      </c>
      <c r="D40774" s="2" t="s">
        <v>452</v>
      </c>
      <c r="E40774" s="2"/>
      <c r="F40774" s="2"/>
      <c r="G40774" s="2"/>
      <c r="H40774" s="2"/>
    </row>
    <row r="40775" spans="2:8">
      <c r="B40775" s="2" t="s">
        <v>41224</v>
      </c>
      <c r="C40775" s="2">
        <v>10</v>
      </c>
      <c r="D40775" s="2" t="s">
        <v>452</v>
      </c>
      <c r="E40775" s="2"/>
      <c r="F40775" s="2"/>
      <c r="G40775" s="2"/>
      <c r="H40775" s="2"/>
    </row>
    <row r="40776" spans="2:8">
      <c r="B40776" s="2" t="s">
        <v>41225</v>
      </c>
      <c r="C40776" s="2">
        <v>10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41226</v>
      </c>
      <c r="C40777" s="2">
        <v>29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41227</v>
      </c>
      <c r="C40778" s="2">
        <v>9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41228</v>
      </c>
      <c r="C40779" s="2">
        <v>9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41229</v>
      </c>
      <c r="C40780" s="2">
        <v>9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41230</v>
      </c>
      <c r="C40781" s="2">
        <v>9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41231</v>
      </c>
      <c r="C40782" s="2">
        <v>9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41232</v>
      </c>
      <c r="C40783" s="2">
        <v>9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41233</v>
      </c>
      <c r="C40784" s="2">
        <v>9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41234</v>
      </c>
      <c r="C40785" s="2">
        <v>9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41235</v>
      </c>
      <c r="C40786" s="2">
        <v>25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41236</v>
      </c>
      <c r="C40787" s="2">
        <v>22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41237</v>
      </c>
      <c r="C40788" s="2">
        <v>33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41238</v>
      </c>
      <c r="C40789" s="2">
        <v>30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41239</v>
      </c>
      <c r="C40790" s="2">
        <v>29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41240</v>
      </c>
      <c r="C40791" s="2">
        <v>34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41241</v>
      </c>
      <c r="C40792" s="2">
        <v>28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41242</v>
      </c>
      <c r="C40793" s="2">
        <v>28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41243</v>
      </c>
      <c r="C40794" s="2">
        <v>28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41244</v>
      </c>
      <c r="C40795" s="2">
        <v>28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41245</v>
      </c>
      <c r="C40796" s="2">
        <v>26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41246</v>
      </c>
      <c r="C40797" s="2">
        <v>25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41247</v>
      </c>
      <c r="C40798" s="2">
        <v>22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41248</v>
      </c>
      <c r="C40799" s="2">
        <v>20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41249</v>
      </c>
      <c r="C40800" s="2">
        <v>16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41250</v>
      </c>
      <c r="C40801" s="2">
        <v>15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41251</v>
      </c>
      <c r="C40802" s="2">
        <v>16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41252</v>
      </c>
      <c r="C40803" s="2">
        <v>30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41253</v>
      </c>
      <c r="C40804" s="2">
        <v>9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41254</v>
      </c>
      <c r="C40805" s="2">
        <v>10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41255</v>
      </c>
      <c r="C40806" s="2">
        <v>23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41256</v>
      </c>
      <c r="C40807" s="2">
        <v>24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41257</v>
      </c>
      <c r="C40808" s="2">
        <v>20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41258</v>
      </c>
      <c r="C40809" s="2">
        <v>20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41259</v>
      </c>
      <c r="C40810" s="2">
        <v>19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41260</v>
      </c>
      <c r="C40811" s="2">
        <v>20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41261</v>
      </c>
      <c r="C40812" s="2">
        <v>28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41262</v>
      </c>
      <c r="C40813" s="2">
        <v>25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41263</v>
      </c>
      <c r="C40814" s="2">
        <v>25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41264</v>
      </c>
      <c r="C40815" s="2">
        <v>23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41265</v>
      </c>
      <c r="C40816" s="2">
        <v>17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41266</v>
      </c>
      <c r="C40817" s="2">
        <v>22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41267</v>
      </c>
      <c r="C40818" s="2">
        <v>26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41268</v>
      </c>
      <c r="C40819" s="2">
        <v>29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41269</v>
      </c>
      <c r="C40820" s="2">
        <v>25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41270</v>
      </c>
      <c r="C40821" s="2">
        <v>23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41271</v>
      </c>
      <c r="C40822" s="2">
        <v>19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41272</v>
      </c>
      <c r="C40823" s="2">
        <v>20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41273</v>
      </c>
      <c r="C40824" s="2">
        <v>27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41274</v>
      </c>
      <c r="C40825" s="2">
        <v>24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41275</v>
      </c>
      <c r="C40826" s="2">
        <v>24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41276</v>
      </c>
      <c r="C40827" s="2">
        <v>28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41277</v>
      </c>
      <c r="C40828" s="2">
        <v>33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41278</v>
      </c>
      <c r="C40829" s="2">
        <v>29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41279</v>
      </c>
      <c r="C40830" s="2">
        <v>25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41280</v>
      </c>
      <c r="C40831" s="2">
        <v>20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41281</v>
      </c>
      <c r="C40832" s="2">
        <v>17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41282</v>
      </c>
      <c r="C40833" s="2">
        <v>18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41283</v>
      </c>
      <c r="C40834" s="2">
        <v>26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41284</v>
      </c>
      <c r="C40835" s="2">
        <v>14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41285</v>
      </c>
      <c r="C40836" s="2">
        <v>15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41286</v>
      </c>
      <c r="C40837" s="2">
        <v>27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41287</v>
      </c>
      <c r="C40838" s="2">
        <v>26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41288</v>
      </c>
      <c r="C40839" s="2">
        <v>18</v>
      </c>
      <c r="D40839" s="2" t="s">
        <v>452</v>
      </c>
      <c r="E40839" s="2"/>
      <c r="F40839" s="2"/>
      <c r="G40839" s="2"/>
      <c r="H40839" s="2"/>
    </row>
    <row r="40840" spans="2:8">
      <c r="B40840" s="2" t="s">
        <v>41289</v>
      </c>
      <c r="C40840" s="2">
        <v>31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41290</v>
      </c>
      <c r="C40841" s="2">
        <v>35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41291</v>
      </c>
      <c r="C40842" s="2">
        <v>36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41292</v>
      </c>
      <c r="C40843" s="2">
        <v>35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41293</v>
      </c>
      <c r="C40844" s="2">
        <v>35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41294</v>
      </c>
      <c r="C40845" s="2">
        <v>33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41295</v>
      </c>
      <c r="C40846" s="2">
        <v>29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41296</v>
      </c>
      <c r="C40847" s="2">
        <v>22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41297</v>
      </c>
      <c r="C40848" s="2">
        <v>21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41298</v>
      </c>
      <c r="C40849" s="2">
        <v>22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41299</v>
      </c>
      <c r="C40850" s="2">
        <v>35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41300</v>
      </c>
      <c r="C40851" s="2">
        <v>36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36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36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36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33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30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21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41307</v>
      </c>
      <c r="C40858" s="2">
        <v>28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29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41309</v>
      </c>
      <c r="C40860" s="2">
        <v>29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41310</v>
      </c>
      <c r="C40861" s="2">
        <v>29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29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29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28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41314</v>
      </c>
      <c r="C40865" s="2">
        <v>22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41315</v>
      </c>
      <c r="C40866" s="2">
        <v>22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41316</v>
      </c>
      <c r="C40867" s="2">
        <v>24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41317</v>
      </c>
      <c r="C40868" s="2">
        <v>25</v>
      </c>
      <c r="D40868" s="2" t="s">
        <v>452</v>
      </c>
      <c r="E40868" s="2"/>
      <c r="F40868" s="2"/>
      <c r="G40868" s="2"/>
      <c r="H40868" s="2"/>
    </row>
    <row r="40869" spans="2:8">
      <c r="B40869" s="2" t="s">
        <v>41318</v>
      </c>
      <c r="C40869" s="2">
        <v>28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41319</v>
      </c>
      <c r="C40870" s="2">
        <v>28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41320</v>
      </c>
      <c r="C40871" s="2">
        <v>28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41321</v>
      </c>
      <c r="C40872" s="2">
        <v>28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41322</v>
      </c>
      <c r="C40873" s="2">
        <v>29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41323</v>
      </c>
      <c r="C40874" s="2">
        <v>31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41324</v>
      </c>
      <c r="C40875" s="2">
        <v>31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41325</v>
      </c>
      <c r="C40876" s="2">
        <v>31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41326</v>
      </c>
      <c r="C40877" s="2">
        <v>32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41327</v>
      </c>
      <c r="C40878" s="2">
        <v>15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41328</v>
      </c>
      <c r="C40879" s="2">
        <v>21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41329</v>
      </c>
      <c r="C40880" s="2">
        <v>25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41330</v>
      </c>
      <c r="C40881" s="2">
        <v>26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41331</v>
      </c>
      <c r="C40882" s="2">
        <v>27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41332</v>
      </c>
      <c r="C40883" s="2">
        <v>26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41333</v>
      </c>
      <c r="C40884" s="2">
        <v>21</v>
      </c>
      <c r="D40884" s="2" t="s">
        <v>452</v>
      </c>
      <c r="E40884" s="2"/>
      <c r="F40884" s="2"/>
      <c r="G40884" s="2"/>
      <c r="H40884" s="2"/>
    </row>
    <row r="40885" spans="2:8">
      <c r="B40885" s="2" t="s">
        <v>41334</v>
      </c>
      <c r="C40885" s="2">
        <v>26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41335</v>
      </c>
      <c r="C40886" s="2">
        <v>17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41336</v>
      </c>
      <c r="C40887" s="2">
        <v>29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41337</v>
      </c>
      <c r="C40888" s="2">
        <v>26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41338</v>
      </c>
      <c r="C40889" s="2">
        <v>37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41339</v>
      </c>
      <c r="C40890" s="2">
        <v>35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41340</v>
      </c>
      <c r="C40891" s="2">
        <v>29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41341</v>
      </c>
      <c r="C40892" s="2">
        <v>29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41342</v>
      </c>
      <c r="C40893" s="2">
        <v>30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41343</v>
      </c>
      <c r="C40894" s="2">
        <v>29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41344</v>
      </c>
      <c r="C40895" s="2">
        <v>30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41345</v>
      </c>
      <c r="C40896" s="2">
        <v>28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41346</v>
      </c>
      <c r="C40897" s="2">
        <v>25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41347</v>
      </c>
      <c r="C40898" s="2">
        <v>22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41348</v>
      </c>
      <c r="C40899" s="2">
        <v>20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41349</v>
      </c>
      <c r="C40900" s="2">
        <v>24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41350</v>
      </c>
      <c r="C40901" s="2">
        <v>25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41351</v>
      </c>
      <c r="C40902" s="2">
        <v>28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41352</v>
      </c>
      <c r="C40903" s="2">
        <v>20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41353</v>
      </c>
      <c r="C40904" s="2">
        <v>29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41354</v>
      </c>
      <c r="C40905" s="2">
        <v>31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41355</v>
      </c>
      <c r="C40906" s="2">
        <v>32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41356</v>
      </c>
      <c r="C40907" s="2">
        <v>26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41357</v>
      </c>
      <c r="C40908" s="2">
        <v>30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41358</v>
      </c>
      <c r="C40909" s="2">
        <v>28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41359</v>
      </c>
      <c r="C40910" s="2">
        <v>24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41360</v>
      </c>
      <c r="C40911" s="2">
        <v>23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41361</v>
      </c>
      <c r="C40912" s="2">
        <v>24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41362</v>
      </c>
      <c r="C40913" s="2">
        <v>16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41363</v>
      </c>
      <c r="C40914" s="2">
        <v>20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41364</v>
      </c>
      <c r="C40915" s="2">
        <v>28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41365</v>
      </c>
      <c r="C40916" s="2">
        <v>32</v>
      </c>
      <c r="D40916" s="2" t="s">
        <v>452</v>
      </c>
      <c r="E40916" s="2"/>
      <c r="F40916" s="2"/>
      <c r="G40916" s="2"/>
      <c r="H40916" s="2"/>
    </row>
    <row r="40917" spans="2:8">
      <c r="B40917" s="2" t="s">
        <v>41366</v>
      </c>
      <c r="C40917" s="2">
        <v>33</v>
      </c>
      <c r="D40917" s="2" t="s">
        <v>452</v>
      </c>
      <c r="E40917" s="2"/>
      <c r="F40917" s="2"/>
      <c r="G40917" s="2"/>
      <c r="H40917" s="2"/>
    </row>
    <row r="40918" spans="2:8">
      <c r="B40918" s="2" t="s">
        <v>41367</v>
      </c>
      <c r="C40918" s="2">
        <v>21</v>
      </c>
      <c r="D40918" s="2" t="s">
        <v>452</v>
      </c>
      <c r="E40918" s="2"/>
      <c r="F40918" s="2"/>
      <c r="G40918" s="2"/>
      <c r="H40918" s="2"/>
    </row>
    <row r="40919" spans="2:8">
      <c r="B40919" s="2" t="s">
        <v>41368</v>
      </c>
      <c r="C40919" s="2">
        <v>27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41369</v>
      </c>
      <c r="C40920" s="2">
        <v>24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41370</v>
      </c>
      <c r="C40921" s="2">
        <v>26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41371</v>
      </c>
      <c r="C40922" s="2">
        <v>19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41372</v>
      </c>
      <c r="C40923" s="2">
        <v>19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41373</v>
      </c>
      <c r="C40924" s="2">
        <v>28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41374</v>
      </c>
      <c r="C40925" s="2">
        <v>26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41375</v>
      </c>
      <c r="C40926" s="2">
        <v>25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41376</v>
      </c>
      <c r="C40927" s="2">
        <v>26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41377</v>
      </c>
      <c r="C40928" s="2">
        <v>26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41378</v>
      </c>
      <c r="C40929" s="2">
        <v>25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41379</v>
      </c>
      <c r="C40930" s="2">
        <v>24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25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41381</v>
      </c>
      <c r="C40932" s="2">
        <v>24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24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41383</v>
      </c>
      <c r="C40934" s="2">
        <v>32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41384</v>
      </c>
      <c r="C40935" s="2">
        <v>33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41385</v>
      </c>
      <c r="C40936" s="2">
        <v>33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41386</v>
      </c>
      <c r="C40937" s="2">
        <v>32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41387</v>
      </c>
      <c r="C40938" s="2">
        <v>26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41388</v>
      </c>
      <c r="C40939" s="2">
        <v>25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41389</v>
      </c>
      <c r="C40940" s="2">
        <v>17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41390</v>
      </c>
      <c r="C40941" s="2">
        <v>13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41391</v>
      </c>
      <c r="C40942" s="2">
        <v>29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41392</v>
      </c>
      <c r="C40943" s="2">
        <v>27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41393</v>
      </c>
      <c r="C40944" s="2">
        <v>30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41394</v>
      </c>
      <c r="C40945" s="2">
        <v>10</v>
      </c>
      <c r="D40945" s="2" t="s">
        <v>452</v>
      </c>
      <c r="E40945" s="2"/>
      <c r="F40945" s="2"/>
      <c r="G40945" s="2"/>
      <c r="H40945" s="2"/>
    </row>
    <row r="40946" spans="2:8">
      <c r="B40946" s="2" t="s">
        <v>41395</v>
      </c>
      <c r="C40946" s="2">
        <v>10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41396</v>
      </c>
      <c r="C40947" s="2">
        <v>9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41397</v>
      </c>
      <c r="C40948" s="2">
        <v>9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41398</v>
      </c>
      <c r="C40949" s="2">
        <v>9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41399</v>
      </c>
      <c r="C40950" s="2">
        <v>9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41400</v>
      </c>
      <c r="C40951" s="2">
        <v>10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41401</v>
      </c>
      <c r="C40952" s="2">
        <v>20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41402</v>
      </c>
      <c r="C40953" s="2">
        <v>25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41403</v>
      </c>
      <c r="C40954" s="2">
        <v>29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41404</v>
      </c>
      <c r="C40955" s="2">
        <v>23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41405</v>
      </c>
      <c r="C40956" s="2">
        <v>27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41406</v>
      </c>
      <c r="C40957" s="2">
        <v>30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41407</v>
      </c>
      <c r="C40958" s="2">
        <v>31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41408</v>
      </c>
      <c r="C40959" s="2">
        <v>31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41409</v>
      </c>
      <c r="C40960" s="2">
        <v>28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41410</v>
      </c>
      <c r="C40961" s="2">
        <v>28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41411</v>
      </c>
      <c r="C40962" s="2">
        <v>25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41412</v>
      </c>
      <c r="C40963" s="2">
        <v>26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41413</v>
      </c>
      <c r="C40964" s="2">
        <v>26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41414</v>
      </c>
      <c r="C40965" s="2">
        <v>27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27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41416</v>
      </c>
      <c r="C40967" s="2">
        <v>25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22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18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19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21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41421</v>
      </c>
      <c r="C40972" s="2">
        <v>21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23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22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22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21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22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22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18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41429</v>
      </c>
      <c r="C40980" s="2">
        <v>15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41430</v>
      </c>
      <c r="C40981" s="2">
        <v>36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41431</v>
      </c>
      <c r="C40982" s="2">
        <v>36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41432</v>
      </c>
      <c r="C40983" s="2">
        <v>39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41433</v>
      </c>
      <c r="C40984" s="2">
        <v>36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41434</v>
      </c>
      <c r="C40985" s="2">
        <v>38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41435</v>
      </c>
      <c r="C40986" s="2">
        <v>34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41436</v>
      </c>
      <c r="C40987" s="2">
        <v>30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41437</v>
      </c>
      <c r="C40988" s="2">
        <v>26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41438</v>
      </c>
      <c r="C40989" s="2">
        <v>25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41439</v>
      </c>
      <c r="C40990" s="2">
        <v>25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41440</v>
      </c>
      <c r="C40991" s="2">
        <v>24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41441</v>
      </c>
      <c r="C40992" s="2">
        <v>27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27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27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41444</v>
      </c>
      <c r="C40995" s="2">
        <v>26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41445</v>
      </c>
      <c r="C40996" s="2">
        <v>24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41446</v>
      </c>
      <c r="C40997" s="2">
        <v>24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41447</v>
      </c>
      <c r="C40998" s="2">
        <v>23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21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41449</v>
      </c>
      <c r="C41000" s="2">
        <v>28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41450</v>
      </c>
      <c r="C41001" s="2">
        <v>29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41451</v>
      </c>
      <c r="C41002" s="2">
        <v>29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41452</v>
      </c>
      <c r="C41003" s="2">
        <v>30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41453</v>
      </c>
      <c r="C41004" s="2">
        <v>31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29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19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41456</v>
      </c>
      <c r="C41007" s="2">
        <v>24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41457</v>
      </c>
      <c r="C41008" s="2">
        <v>30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41458</v>
      </c>
      <c r="C41009" s="2">
        <v>33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41459</v>
      </c>
      <c r="C41010" s="2">
        <v>31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41460</v>
      </c>
      <c r="C41011" s="2">
        <v>29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41461</v>
      </c>
      <c r="C41012" s="2">
        <v>7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41462</v>
      </c>
      <c r="C41013" s="2">
        <v>21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41463</v>
      </c>
      <c r="C41014" s="2">
        <v>25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41464</v>
      </c>
      <c r="C41015" s="2">
        <v>28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41465</v>
      </c>
      <c r="C41016" s="2">
        <v>15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16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16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18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41469</v>
      </c>
      <c r="C41020" s="2">
        <v>18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41470</v>
      </c>
      <c r="C41021" s="2">
        <v>17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41471</v>
      </c>
      <c r="C41022" s="2">
        <v>17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41472</v>
      </c>
      <c r="C41023" s="2">
        <v>18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41473</v>
      </c>
      <c r="C41024" s="2">
        <v>16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41474</v>
      </c>
      <c r="C41025" s="2">
        <v>13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41475</v>
      </c>
      <c r="C41026" s="2">
        <v>12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41476</v>
      </c>
      <c r="C41027" s="2">
        <v>14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41477</v>
      </c>
      <c r="C41028" s="2">
        <v>15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41478</v>
      </c>
      <c r="C41029" s="2">
        <v>15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41479</v>
      </c>
      <c r="C41030" s="2">
        <v>21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41480</v>
      </c>
      <c r="C41031" s="2">
        <v>24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41481</v>
      </c>
      <c r="C41032" s="2">
        <v>28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41482</v>
      </c>
      <c r="C41033" s="2">
        <v>28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41483</v>
      </c>
      <c r="C41034" s="2">
        <v>27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41484</v>
      </c>
      <c r="C41035" s="2">
        <v>27</v>
      </c>
      <c r="D41035" s="2" t="s">
        <v>452</v>
      </c>
      <c r="E41035" s="2"/>
      <c r="F41035" s="2"/>
      <c r="G41035" s="2"/>
      <c r="H41035" s="2"/>
    </row>
    <row r="41036" spans="2:8">
      <c r="B41036" s="2" t="s">
        <v>41485</v>
      </c>
      <c r="C41036" s="2">
        <v>27</v>
      </c>
      <c r="D41036" s="2" t="s">
        <v>452</v>
      </c>
      <c r="E41036" s="2"/>
      <c r="F41036" s="2"/>
      <c r="G41036" s="2"/>
      <c r="H41036" s="2"/>
    </row>
    <row r="41037" spans="2:8">
      <c r="B41037" s="2" t="s">
        <v>41486</v>
      </c>
      <c r="C41037" s="2">
        <v>26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41487</v>
      </c>
      <c r="C41038" s="2">
        <v>27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41488</v>
      </c>
      <c r="C41039" s="2">
        <v>31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41489</v>
      </c>
      <c r="C41040" s="2">
        <v>35</v>
      </c>
      <c r="D41040" s="2" t="s">
        <v>452</v>
      </c>
      <c r="E41040" s="2"/>
      <c r="F41040" s="2"/>
      <c r="G41040" s="2"/>
      <c r="H41040" s="2"/>
    </row>
    <row r="41041" spans="2:8">
      <c r="B41041" s="2" t="s">
        <v>41490</v>
      </c>
      <c r="C41041" s="2">
        <v>35</v>
      </c>
      <c r="D41041" s="2" t="s">
        <v>452</v>
      </c>
      <c r="E41041" s="2"/>
      <c r="F41041" s="2"/>
      <c r="G41041" s="2"/>
      <c r="H41041" s="2"/>
    </row>
    <row r="41042" spans="2:8">
      <c r="B41042" s="2" t="s">
        <v>41491</v>
      </c>
      <c r="C41042" s="2">
        <v>34</v>
      </c>
      <c r="D41042" s="2" t="s">
        <v>452</v>
      </c>
      <c r="E41042" s="2"/>
      <c r="F41042" s="2"/>
      <c r="G41042" s="2"/>
      <c r="H41042" s="2"/>
    </row>
    <row r="41043" spans="2:8">
      <c r="B41043" s="2" t="s">
        <v>41492</v>
      </c>
      <c r="C41043" s="2">
        <v>33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41493</v>
      </c>
      <c r="C41044" s="2">
        <v>29</v>
      </c>
      <c r="D41044" s="2" t="s">
        <v>452</v>
      </c>
      <c r="E41044" s="2"/>
      <c r="F41044" s="2"/>
      <c r="G41044" s="2"/>
      <c r="H41044" s="2"/>
    </row>
    <row r="41045" spans="2:8">
      <c r="B41045" s="2" t="s">
        <v>41494</v>
      </c>
      <c r="C41045" s="2">
        <v>27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41495</v>
      </c>
      <c r="C41046" s="2">
        <v>30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41496</v>
      </c>
      <c r="C41047" s="2">
        <v>29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41497</v>
      </c>
      <c r="C41048" s="2">
        <v>26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41498</v>
      </c>
      <c r="C41049" s="2">
        <v>23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41499</v>
      </c>
      <c r="C41050" s="2">
        <v>20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41500</v>
      </c>
      <c r="C41051" s="2">
        <v>19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41501</v>
      </c>
      <c r="C41052" s="2">
        <v>18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41502</v>
      </c>
      <c r="C41053" s="2">
        <v>16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41503</v>
      </c>
      <c r="C41054" s="2">
        <v>14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41504</v>
      </c>
      <c r="C41055" s="2">
        <v>13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41505</v>
      </c>
      <c r="C41056" s="2">
        <v>14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41506</v>
      </c>
      <c r="C41057" s="2">
        <v>13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41507</v>
      </c>
      <c r="C41058" s="2">
        <v>25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41508</v>
      </c>
      <c r="C41059" s="2">
        <v>29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41509</v>
      </c>
      <c r="C41060" s="2">
        <v>33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41510</v>
      </c>
      <c r="C41061" s="2">
        <v>34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41511</v>
      </c>
      <c r="C41062" s="2">
        <v>34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41512</v>
      </c>
      <c r="C41063" s="2">
        <v>35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41513</v>
      </c>
      <c r="C41064" s="2">
        <v>33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41514</v>
      </c>
      <c r="C41065" s="2">
        <v>29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41515</v>
      </c>
      <c r="C41066" s="2">
        <v>28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41516</v>
      </c>
      <c r="C41067" s="2">
        <v>31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41517</v>
      </c>
      <c r="C41068" s="2">
        <v>27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41518</v>
      </c>
      <c r="C41069" s="2">
        <v>25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41519</v>
      </c>
      <c r="C41070" s="2">
        <v>26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41520</v>
      </c>
      <c r="C41071" s="2">
        <v>28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41521</v>
      </c>
      <c r="C41072" s="2">
        <v>28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41522</v>
      </c>
      <c r="C41073" s="2">
        <v>26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41523</v>
      </c>
      <c r="C41074" s="2">
        <v>27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41524</v>
      </c>
      <c r="C41075" s="2">
        <v>27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41525</v>
      </c>
      <c r="C41076" s="2">
        <v>27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41526</v>
      </c>
      <c r="C41077" s="2">
        <v>27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41527</v>
      </c>
      <c r="C41078" s="2">
        <v>26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41528</v>
      </c>
      <c r="C41079" s="2">
        <v>25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41529</v>
      </c>
      <c r="C41080" s="2">
        <v>39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41530</v>
      </c>
      <c r="C41081" s="2">
        <v>41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41531</v>
      </c>
      <c r="C41082" s="2">
        <v>41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41532</v>
      </c>
      <c r="C41083" s="2">
        <v>39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41533</v>
      </c>
      <c r="C41084" s="2">
        <v>36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41534</v>
      </c>
      <c r="C41085" s="2">
        <v>30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41535</v>
      </c>
      <c r="C41086" s="2">
        <v>25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41536</v>
      </c>
      <c r="C41087" s="2">
        <v>22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41537</v>
      </c>
      <c r="C41088" s="2">
        <v>24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41538</v>
      </c>
      <c r="C41089" s="2">
        <v>27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41539</v>
      </c>
      <c r="C41090" s="2">
        <v>35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41540</v>
      </c>
      <c r="C41091" s="2">
        <v>39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41541</v>
      </c>
      <c r="C41092" s="2">
        <v>36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41542</v>
      </c>
      <c r="C41093" s="2">
        <v>36</v>
      </c>
      <c r="D41093" s="2" t="s">
        <v>452</v>
      </c>
      <c r="E41093" s="2"/>
      <c r="F41093" s="2"/>
      <c r="G41093" s="2"/>
      <c r="H41093" s="2"/>
    </row>
    <row r="41094" spans="2:8">
      <c r="B41094" s="2" t="s">
        <v>41543</v>
      </c>
      <c r="C41094" s="2">
        <v>34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41544</v>
      </c>
      <c r="C41095" s="2">
        <v>34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41545</v>
      </c>
      <c r="C41096" s="2">
        <v>8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41546</v>
      </c>
      <c r="C41097" s="2">
        <v>9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41547</v>
      </c>
      <c r="C41098" s="2">
        <v>9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41548</v>
      </c>
      <c r="C41099" s="2">
        <v>8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41549</v>
      </c>
      <c r="C41100" s="2">
        <v>8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41550</v>
      </c>
      <c r="C41101" s="2">
        <v>25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41551</v>
      </c>
      <c r="C41102" s="2">
        <v>27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41552</v>
      </c>
      <c r="C41103" s="2">
        <v>27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41553</v>
      </c>
      <c r="C41104" s="2">
        <v>26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41554</v>
      </c>
      <c r="C41105" s="2">
        <v>27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41555</v>
      </c>
      <c r="C41106" s="2">
        <v>28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41556</v>
      </c>
      <c r="C41107" s="2">
        <v>27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41557</v>
      </c>
      <c r="C41108" s="2">
        <v>23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41558</v>
      </c>
      <c r="C41109" s="2">
        <v>20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41559</v>
      </c>
      <c r="C41110" s="2">
        <v>21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41560</v>
      </c>
      <c r="C41111" s="2">
        <v>21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41561</v>
      </c>
      <c r="C41112" s="2">
        <v>20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41562</v>
      </c>
      <c r="C41113" s="2">
        <v>23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41563</v>
      </c>
      <c r="C41114" s="2">
        <v>24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41564</v>
      </c>
      <c r="C41115" s="2">
        <v>25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41565</v>
      </c>
      <c r="C41116" s="2">
        <v>25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41566</v>
      </c>
      <c r="C41117" s="2">
        <v>26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41567</v>
      </c>
      <c r="C41118" s="2">
        <v>26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41568</v>
      </c>
      <c r="C41119" s="2">
        <v>27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41569</v>
      </c>
      <c r="C41120" s="2">
        <v>26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41570</v>
      </c>
      <c r="C41121" s="2">
        <v>23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41571</v>
      </c>
      <c r="C41122" s="2">
        <v>28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28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41573</v>
      </c>
      <c r="C41124" s="2">
        <v>27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27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27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41576</v>
      </c>
      <c r="C41127" s="2">
        <v>27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26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28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41579</v>
      </c>
      <c r="C41130" s="2">
        <v>30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41580</v>
      </c>
      <c r="C41131" s="2">
        <v>32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41581</v>
      </c>
      <c r="C41132" s="2">
        <v>29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41582</v>
      </c>
      <c r="C41133" s="2">
        <v>29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41583</v>
      </c>
      <c r="C41134" s="2">
        <v>28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41584</v>
      </c>
      <c r="C41135" s="2">
        <v>28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29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29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29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30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29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41590</v>
      </c>
      <c r="C41141" s="2">
        <v>28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41591</v>
      </c>
      <c r="C41142" s="2">
        <v>25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41592</v>
      </c>
      <c r="C41143" s="2">
        <v>23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41593</v>
      </c>
      <c r="C41144" s="2">
        <v>22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41594</v>
      </c>
      <c r="C41145" s="2">
        <v>18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41595</v>
      </c>
      <c r="C41146" s="2">
        <v>24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41596</v>
      </c>
      <c r="C41147" s="2">
        <v>29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41597</v>
      </c>
      <c r="C41148" s="2">
        <v>31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41598</v>
      </c>
      <c r="C41149" s="2">
        <v>31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41599</v>
      </c>
      <c r="C41150" s="2">
        <v>31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41600</v>
      </c>
      <c r="C41151" s="2">
        <v>30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41601</v>
      </c>
      <c r="C41152" s="2">
        <v>29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41602</v>
      </c>
      <c r="C41153" s="2">
        <v>26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41603</v>
      </c>
      <c r="C41154" s="2">
        <v>26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41604</v>
      </c>
      <c r="C41155" s="2">
        <v>29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41605</v>
      </c>
      <c r="C41156" s="2">
        <v>31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41606</v>
      </c>
      <c r="C41157" s="2">
        <v>33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41607</v>
      </c>
      <c r="C41158" s="2">
        <v>33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41608</v>
      </c>
      <c r="C41159" s="2">
        <v>32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41609</v>
      </c>
      <c r="C41160" s="2">
        <v>30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41610</v>
      </c>
      <c r="C41161" s="2">
        <v>32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32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31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31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28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41615</v>
      </c>
      <c r="C41166" s="2">
        <v>28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41616</v>
      </c>
      <c r="C41167" s="2">
        <v>28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41617</v>
      </c>
      <c r="C41168" s="2">
        <v>27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41618</v>
      </c>
      <c r="C41169" s="2">
        <v>28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41619</v>
      </c>
      <c r="C41170" s="2">
        <v>28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41620</v>
      </c>
      <c r="C41171" s="2">
        <v>19</v>
      </c>
      <c r="D41171" s="2" t="s">
        <v>452</v>
      </c>
      <c r="E41171" s="2"/>
      <c r="F41171" s="2"/>
      <c r="G41171" s="2"/>
      <c r="H41171" s="2"/>
    </row>
    <row r="41172" spans="2:8">
      <c r="B41172" s="2" t="s">
        <v>41621</v>
      </c>
      <c r="C41172" s="2">
        <v>21</v>
      </c>
      <c r="D41172" s="2" t="s">
        <v>452</v>
      </c>
      <c r="E41172" s="2"/>
      <c r="F41172" s="2"/>
      <c r="G41172" s="2"/>
      <c r="H41172" s="2"/>
    </row>
    <row r="41173" spans="2:8">
      <c r="B41173" s="2" t="s">
        <v>41622</v>
      </c>
      <c r="C41173" s="2">
        <v>21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41623</v>
      </c>
      <c r="C41174" s="2">
        <v>24</v>
      </c>
      <c r="D41174" s="2" t="s">
        <v>452</v>
      </c>
      <c r="E41174" s="2"/>
      <c r="F41174" s="2"/>
      <c r="G41174" s="2"/>
      <c r="H41174" s="2"/>
    </row>
    <row r="41175" spans="2:8">
      <c r="B41175" s="2" t="s">
        <v>41624</v>
      </c>
      <c r="C41175" s="2">
        <v>25</v>
      </c>
      <c r="D41175" s="2" t="s">
        <v>452</v>
      </c>
      <c r="E41175" s="2"/>
      <c r="F41175" s="2"/>
      <c r="G41175" s="2"/>
      <c r="H41175" s="2"/>
    </row>
    <row r="41176" spans="2:8">
      <c r="B41176" s="2" t="s">
        <v>41625</v>
      </c>
      <c r="C41176" s="2">
        <v>27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41626</v>
      </c>
      <c r="C41177" s="2">
        <v>29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41627</v>
      </c>
      <c r="C41178" s="2">
        <v>19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41628</v>
      </c>
      <c r="C41179" s="2">
        <v>35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41629</v>
      </c>
      <c r="C41180" s="2">
        <v>33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41630</v>
      </c>
      <c r="C41181" s="2">
        <v>29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41631</v>
      </c>
      <c r="C41182" s="2">
        <v>14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41632</v>
      </c>
      <c r="C41183" s="2">
        <v>22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41633</v>
      </c>
      <c r="C41184" s="2">
        <v>21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41634</v>
      </c>
      <c r="C41185" s="2">
        <v>23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41635</v>
      </c>
      <c r="C41186" s="2">
        <v>23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41636</v>
      </c>
      <c r="C41187" s="2">
        <v>22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41637</v>
      </c>
      <c r="C41188" s="2">
        <v>21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41638</v>
      </c>
      <c r="C41189" s="2">
        <v>25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41639</v>
      </c>
      <c r="C41190" s="2">
        <v>30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41640</v>
      </c>
      <c r="C41191" s="2">
        <v>31</v>
      </c>
      <c r="D41191" s="2" t="s">
        <v>452</v>
      </c>
      <c r="E41191" s="2"/>
      <c r="F41191" s="2"/>
      <c r="G41191" s="2"/>
      <c r="H41191" s="2"/>
    </row>
    <row r="41192" spans="2:8">
      <c r="B41192" s="2" t="s">
        <v>41641</v>
      </c>
      <c r="C41192" s="2">
        <v>32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41642</v>
      </c>
      <c r="C41193" s="2">
        <v>32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41643</v>
      </c>
      <c r="C41194" s="2">
        <v>32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41644</v>
      </c>
      <c r="C41195" s="2">
        <v>31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41645</v>
      </c>
      <c r="C41196" s="2">
        <v>30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31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30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41648</v>
      </c>
      <c r="C41199" s="2">
        <v>29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41649</v>
      </c>
      <c r="C41200" s="2">
        <v>28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29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41651</v>
      </c>
      <c r="C41202" s="2">
        <v>28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41652</v>
      </c>
      <c r="C41203" s="2">
        <v>25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41653</v>
      </c>
      <c r="C41204" s="2">
        <v>22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41654</v>
      </c>
      <c r="C41205" s="2">
        <v>21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41655</v>
      </c>
      <c r="C41206" s="2">
        <v>26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41656</v>
      </c>
      <c r="C41207" s="2">
        <v>28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41657</v>
      </c>
      <c r="C41208" s="2">
        <v>31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41658</v>
      </c>
      <c r="C41209" s="2">
        <v>31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41659</v>
      </c>
      <c r="C41210" s="2">
        <v>30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41660</v>
      </c>
      <c r="C41211" s="2">
        <v>30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41661</v>
      </c>
      <c r="C41212" s="2">
        <v>30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41662</v>
      </c>
      <c r="C41213" s="2">
        <v>29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41663</v>
      </c>
      <c r="C41214" s="2">
        <v>29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41664</v>
      </c>
      <c r="C41215" s="2">
        <v>33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41665</v>
      </c>
      <c r="C41216" s="2">
        <v>33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41666</v>
      </c>
      <c r="C41217" s="2">
        <v>33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41667</v>
      </c>
      <c r="C41218" s="2">
        <v>31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41668</v>
      </c>
      <c r="C41219" s="2">
        <v>30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41669</v>
      </c>
      <c r="C41220" s="2">
        <v>28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41670</v>
      </c>
      <c r="C41221" s="2">
        <v>28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41671</v>
      </c>
      <c r="C41222" s="2">
        <v>28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41672</v>
      </c>
      <c r="C41223" s="2">
        <v>28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41673</v>
      </c>
      <c r="C41224" s="2">
        <v>28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41674</v>
      </c>
      <c r="C41225" s="2">
        <v>27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41675</v>
      </c>
      <c r="C41226" s="2">
        <v>22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41676</v>
      </c>
      <c r="C41227" s="2">
        <v>22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41677</v>
      </c>
      <c r="C41228" s="2">
        <v>21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41678</v>
      </c>
      <c r="C41229" s="2">
        <v>34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41679</v>
      </c>
      <c r="C41230" s="2">
        <v>35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41680</v>
      </c>
      <c r="C41231" s="2">
        <v>34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41681</v>
      </c>
      <c r="C41232" s="2">
        <v>34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41682</v>
      </c>
      <c r="C41233" s="2">
        <v>35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41683</v>
      </c>
      <c r="C41234" s="2">
        <v>34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41684</v>
      </c>
      <c r="C41235" s="2">
        <v>35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41685</v>
      </c>
      <c r="C41236" s="2">
        <v>27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41686</v>
      </c>
      <c r="C41237" s="2">
        <v>27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41687</v>
      </c>
      <c r="C41238" s="2">
        <v>28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41688</v>
      </c>
      <c r="C41239" s="2">
        <v>28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41689</v>
      </c>
      <c r="C41240" s="2">
        <v>26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41690</v>
      </c>
      <c r="C41241" s="2">
        <v>5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41691</v>
      </c>
      <c r="C41242" s="2">
        <v>23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41692</v>
      </c>
      <c r="C41243" s="2">
        <v>24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41693</v>
      </c>
      <c r="C41244" s="2">
        <v>24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41694</v>
      </c>
      <c r="C41245" s="2">
        <v>26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41695</v>
      </c>
      <c r="C41246" s="2">
        <v>19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41696</v>
      </c>
      <c r="C41247" s="2">
        <v>24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41697</v>
      </c>
      <c r="C41248" s="2">
        <v>27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41698</v>
      </c>
      <c r="C41249" s="2">
        <v>29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41699</v>
      </c>
      <c r="C41250" s="2">
        <v>30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41700</v>
      </c>
      <c r="C41251" s="2">
        <v>28</v>
      </c>
      <c r="D41251" s="2" t="s">
        <v>452</v>
      </c>
      <c r="E41251" s="2"/>
      <c r="F41251" s="2"/>
      <c r="G41251" s="2"/>
      <c r="H41251" s="2"/>
    </row>
    <row r="41252" spans="2:8">
      <c r="B41252" s="2" t="s">
        <v>41701</v>
      </c>
      <c r="C41252" s="2">
        <v>40</v>
      </c>
      <c r="D41252" s="2" t="s">
        <v>452</v>
      </c>
      <c r="E41252" s="2"/>
      <c r="F41252" s="2"/>
      <c r="G41252" s="2"/>
      <c r="H41252" s="2"/>
    </row>
    <row r="41253" spans="2:8">
      <c r="B41253" s="2" t="s">
        <v>41702</v>
      </c>
      <c r="C41253" s="2">
        <v>30</v>
      </c>
      <c r="D41253" s="2" t="s">
        <v>452</v>
      </c>
      <c r="E41253" s="2"/>
      <c r="F41253" s="2"/>
      <c r="G41253" s="2"/>
      <c r="H41253" s="2"/>
    </row>
    <row r="41254" spans="2:8">
      <c r="B41254" s="2" t="s">
        <v>41703</v>
      </c>
      <c r="C41254" s="2">
        <v>34</v>
      </c>
      <c r="D41254" s="2" t="s">
        <v>452</v>
      </c>
      <c r="E41254" s="2"/>
      <c r="F41254" s="2"/>
      <c r="G41254" s="2"/>
      <c r="H41254" s="2"/>
    </row>
    <row r="41255" spans="2:8">
      <c r="B41255" s="2" t="s">
        <v>41704</v>
      </c>
      <c r="C41255" s="2">
        <v>37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41705</v>
      </c>
      <c r="C41256" s="2">
        <v>38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41706</v>
      </c>
      <c r="C41257" s="2">
        <v>40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41707</v>
      </c>
      <c r="C41258" s="2">
        <v>39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41708</v>
      </c>
      <c r="C41259" s="2">
        <v>27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41709</v>
      </c>
      <c r="C41260" s="2">
        <v>28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41710</v>
      </c>
      <c r="C41261" s="2">
        <v>30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41711</v>
      </c>
      <c r="C41262" s="2">
        <v>31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41712</v>
      </c>
      <c r="C41263" s="2">
        <v>30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41713</v>
      </c>
      <c r="C41264" s="2">
        <v>30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41714</v>
      </c>
      <c r="C41265" s="2">
        <v>29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41715</v>
      </c>
      <c r="C41266" s="2">
        <v>27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41716</v>
      </c>
      <c r="C41267" s="2">
        <v>19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41717</v>
      </c>
      <c r="C41268" s="2">
        <v>27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41718</v>
      </c>
      <c r="C41269" s="2">
        <v>31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41719</v>
      </c>
      <c r="C41270" s="2">
        <v>29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41720</v>
      </c>
      <c r="C41271" s="2">
        <v>27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41721</v>
      </c>
      <c r="C41272" s="2">
        <v>29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41722</v>
      </c>
      <c r="C41273" s="2">
        <v>26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41723</v>
      </c>
      <c r="C41274" s="2">
        <v>26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41724</v>
      </c>
      <c r="C41275" s="2">
        <v>22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41725</v>
      </c>
      <c r="C41276" s="2">
        <v>22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41726</v>
      </c>
      <c r="C41277" s="2">
        <v>22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41727</v>
      </c>
      <c r="C41278" s="2">
        <v>28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41728</v>
      </c>
      <c r="C41279" s="2">
        <v>31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41729</v>
      </c>
      <c r="C41280" s="2">
        <v>32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41730</v>
      </c>
      <c r="C41281" s="2">
        <v>31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41731</v>
      </c>
      <c r="C41282" s="2">
        <v>29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41732</v>
      </c>
      <c r="C41283" s="2">
        <v>27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41733</v>
      </c>
      <c r="C41284" s="2">
        <v>28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41734</v>
      </c>
      <c r="C41285" s="2">
        <v>28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41735</v>
      </c>
      <c r="C41286" s="2">
        <v>29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41736</v>
      </c>
      <c r="C41287" s="2">
        <v>27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41737</v>
      </c>
      <c r="C41288" s="2">
        <v>29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41738</v>
      </c>
      <c r="C41289" s="2">
        <v>26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41739</v>
      </c>
      <c r="C41290" s="2">
        <v>21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41740</v>
      </c>
      <c r="C41291" s="2">
        <v>22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41741</v>
      </c>
      <c r="C41292" s="2">
        <v>23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41742</v>
      </c>
      <c r="C41293" s="2">
        <v>24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41743</v>
      </c>
      <c r="C41294" s="2">
        <v>22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41744</v>
      </c>
      <c r="C41295" s="2">
        <v>33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41745</v>
      </c>
      <c r="C41296" s="2">
        <v>33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41746</v>
      </c>
      <c r="C41297" s="2">
        <v>32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41747</v>
      </c>
      <c r="C41298" s="2">
        <v>32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41748</v>
      </c>
      <c r="C41299" s="2">
        <v>31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41749</v>
      </c>
      <c r="C41300" s="2">
        <v>28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41750</v>
      </c>
      <c r="C41301" s="2">
        <v>25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41751</v>
      </c>
      <c r="C41302" s="2">
        <v>28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41752</v>
      </c>
      <c r="C41303" s="2">
        <v>29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41753</v>
      </c>
      <c r="C41304" s="2">
        <v>28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41754</v>
      </c>
      <c r="C41305" s="2">
        <v>28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41755</v>
      </c>
      <c r="C41306" s="2">
        <v>28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41756</v>
      </c>
      <c r="C41307" s="2">
        <v>27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41757</v>
      </c>
      <c r="C41308" s="2">
        <v>29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41758</v>
      </c>
      <c r="C41309" s="2">
        <v>28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41759</v>
      </c>
      <c r="C41310" s="2">
        <v>33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33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41761</v>
      </c>
      <c r="C41312" s="2">
        <v>33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41762</v>
      </c>
      <c r="C41313" s="2">
        <v>30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41763</v>
      </c>
      <c r="C41314" s="2">
        <v>26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41764</v>
      </c>
      <c r="C41315" s="2">
        <v>27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41765</v>
      </c>
      <c r="C41316" s="2">
        <v>27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41766</v>
      </c>
      <c r="C41317" s="2">
        <v>18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41767</v>
      </c>
      <c r="C41318" s="2">
        <v>21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41768</v>
      </c>
      <c r="C41319" s="2">
        <v>24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41769</v>
      </c>
      <c r="C41320" s="2">
        <v>24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41770</v>
      </c>
      <c r="C41321" s="2">
        <v>24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41771</v>
      </c>
      <c r="C41322" s="2">
        <v>24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41772</v>
      </c>
      <c r="C41323" s="2">
        <v>24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41773</v>
      </c>
      <c r="C41324" s="2">
        <v>23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41774</v>
      </c>
      <c r="C41325" s="2">
        <v>23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41775</v>
      </c>
      <c r="C41326" s="2">
        <v>26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41776</v>
      </c>
      <c r="C41327" s="2">
        <v>28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41777</v>
      </c>
      <c r="C41328" s="2">
        <v>27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41778</v>
      </c>
      <c r="C41329" s="2">
        <v>26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41779</v>
      </c>
      <c r="C41330" s="2">
        <v>26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41780</v>
      </c>
      <c r="C41331" s="2">
        <v>27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41781</v>
      </c>
      <c r="C41332" s="2">
        <v>25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41782</v>
      </c>
      <c r="C41333" s="2">
        <v>24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41783</v>
      </c>
      <c r="C41334" s="2">
        <v>11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41784</v>
      </c>
      <c r="C41335" s="2">
        <v>11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41785</v>
      </c>
      <c r="C41336" s="2">
        <v>11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41786</v>
      </c>
      <c r="C41337" s="2">
        <v>19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41787</v>
      </c>
      <c r="C41338" s="2">
        <v>23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41788</v>
      </c>
      <c r="C41339" s="2">
        <v>25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41789</v>
      </c>
      <c r="C41340" s="2">
        <v>26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41790</v>
      </c>
      <c r="C41341" s="2">
        <v>24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41791</v>
      </c>
      <c r="C41342" s="2">
        <v>21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41792</v>
      </c>
      <c r="C41343" s="2">
        <v>25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41793</v>
      </c>
      <c r="C41344" s="2">
        <v>26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41794</v>
      </c>
      <c r="C41345" s="2">
        <v>29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41795</v>
      </c>
      <c r="C41346" s="2">
        <v>30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41796</v>
      </c>
      <c r="C41347" s="2">
        <v>26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41797</v>
      </c>
      <c r="C41348" s="2">
        <v>23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41798</v>
      </c>
      <c r="C41349" s="2">
        <v>23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41799</v>
      </c>
      <c r="C41350" s="2">
        <v>23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41800</v>
      </c>
      <c r="C41351" s="2">
        <v>28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41801</v>
      </c>
      <c r="C41352" s="2">
        <v>27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41802</v>
      </c>
      <c r="C41353" s="2">
        <v>25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41803</v>
      </c>
      <c r="C41354" s="2">
        <v>24</v>
      </c>
      <c r="D41354" s="2" t="s">
        <v>452</v>
      </c>
      <c r="E41354" s="2"/>
      <c r="F41354" s="2"/>
      <c r="G41354" s="2"/>
      <c r="H41354" s="2"/>
    </row>
    <row r="41355" spans="2:8">
      <c r="B41355" s="2" t="s">
        <v>41804</v>
      </c>
      <c r="C41355" s="2">
        <v>22</v>
      </c>
      <c r="D41355" s="2" t="s">
        <v>452</v>
      </c>
      <c r="E41355" s="2"/>
      <c r="F41355" s="2"/>
      <c r="G41355" s="2"/>
      <c r="H41355" s="2"/>
    </row>
    <row r="41356" spans="2:8">
      <c r="B41356" s="2" t="s">
        <v>41805</v>
      </c>
      <c r="C41356" s="2">
        <v>23</v>
      </c>
      <c r="D41356" s="2" t="s">
        <v>452</v>
      </c>
      <c r="E41356" s="2"/>
      <c r="F41356" s="2"/>
      <c r="G41356" s="2"/>
      <c r="H41356" s="2"/>
    </row>
    <row r="41357" spans="2:8">
      <c r="B41357" s="2" t="s">
        <v>41806</v>
      </c>
      <c r="C41357" s="2">
        <v>23</v>
      </c>
      <c r="D41357" s="2" t="s">
        <v>452</v>
      </c>
      <c r="E41357" s="2"/>
      <c r="F41357" s="2"/>
      <c r="G41357" s="2"/>
      <c r="H41357" s="2"/>
    </row>
    <row r="41358" spans="2:8">
      <c r="B41358" s="2" t="s">
        <v>41807</v>
      </c>
      <c r="C41358" s="2">
        <v>23</v>
      </c>
      <c r="D41358" s="2" t="s">
        <v>452</v>
      </c>
      <c r="E41358" s="2"/>
      <c r="F41358" s="2"/>
      <c r="G41358" s="2"/>
      <c r="H41358" s="2"/>
    </row>
    <row r="41359" spans="2:8">
      <c r="B41359" s="2" t="s">
        <v>41808</v>
      </c>
      <c r="C41359" s="2">
        <v>24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41809</v>
      </c>
      <c r="C41360" s="2">
        <v>23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41810</v>
      </c>
      <c r="C41361" s="2">
        <v>24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41811</v>
      </c>
      <c r="C41362" s="2">
        <v>28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41812</v>
      </c>
      <c r="C41363" s="2">
        <v>28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41813</v>
      </c>
      <c r="C41364" s="2">
        <v>28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41814</v>
      </c>
      <c r="C41365" s="2">
        <v>28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41815</v>
      </c>
      <c r="C41366" s="2">
        <v>29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41816</v>
      </c>
      <c r="C41367" s="2">
        <v>29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41817</v>
      </c>
      <c r="C41368" s="2">
        <v>21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41818</v>
      </c>
      <c r="C41369" s="2">
        <v>23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41819</v>
      </c>
      <c r="C41370" s="2">
        <v>23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41820</v>
      </c>
      <c r="C41371" s="2">
        <v>24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41821</v>
      </c>
      <c r="C41372" s="2">
        <v>23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41822</v>
      </c>
      <c r="C41373" s="2">
        <v>22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41823</v>
      </c>
      <c r="C41374" s="2">
        <v>21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41824</v>
      </c>
      <c r="C41375" s="2">
        <v>23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41825</v>
      </c>
      <c r="C41376" s="2">
        <v>27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41826</v>
      </c>
      <c r="C41377" s="2">
        <v>30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41827</v>
      </c>
      <c r="C41378" s="2">
        <v>30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41828</v>
      </c>
      <c r="C41379" s="2">
        <v>31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41829</v>
      </c>
      <c r="C41380" s="2">
        <v>32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41830</v>
      </c>
      <c r="C41381" s="2">
        <v>32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41831</v>
      </c>
      <c r="C41382" s="2">
        <v>27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41832</v>
      </c>
      <c r="C41383" s="2">
        <v>31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41833</v>
      </c>
      <c r="C41384" s="2">
        <v>33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41834</v>
      </c>
      <c r="C41385" s="2">
        <v>33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41835</v>
      </c>
      <c r="C41386" s="2">
        <v>32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41836</v>
      </c>
      <c r="C41387" s="2">
        <v>32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41837</v>
      </c>
      <c r="C41388" s="2">
        <v>31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41838</v>
      </c>
      <c r="C41389" s="2">
        <v>27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41839</v>
      </c>
      <c r="C41390" s="2">
        <v>32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41840</v>
      </c>
      <c r="C41391" s="2">
        <v>29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41841</v>
      </c>
      <c r="C41392" s="2">
        <v>25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41842</v>
      </c>
      <c r="C41393" s="2">
        <v>25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41843</v>
      </c>
      <c r="C41394" s="2">
        <v>27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41844</v>
      </c>
      <c r="C41395" s="2">
        <v>25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41845</v>
      </c>
      <c r="C41396" s="2">
        <v>22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41846</v>
      </c>
      <c r="C41397" s="2">
        <v>26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41847</v>
      </c>
      <c r="C41398" s="2">
        <v>27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41848</v>
      </c>
      <c r="C41399" s="2">
        <v>27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41849</v>
      </c>
      <c r="C41400" s="2">
        <v>27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41850</v>
      </c>
      <c r="C41401" s="2">
        <v>26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41851</v>
      </c>
      <c r="C41402" s="2">
        <v>27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41852</v>
      </c>
      <c r="C41403" s="2">
        <v>27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41853</v>
      </c>
      <c r="C41404" s="2">
        <v>24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41854</v>
      </c>
      <c r="C41405" s="2">
        <v>23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41855</v>
      </c>
      <c r="C41406" s="2">
        <v>24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41856</v>
      </c>
      <c r="C41407" s="2">
        <v>26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41857</v>
      </c>
      <c r="C41408" s="2">
        <v>30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41858</v>
      </c>
      <c r="C41409" s="2">
        <v>33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41859</v>
      </c>
      <c r="C41410" s="2">
        <v>32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41860</v>
      </c>
      <c r="C41411" s="2">
        <v>32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41861</v>
      </c>
      <c r="C41412" s="2">
        <v>32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41862</v>
      </c>
      <c r="C41413" s="2">
        <v>32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41863</v>
      </c>
      <c r="C41414" s="2">
        <v>33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41864</v>
      </c>
      <c r="C41415" s="2">
        <v>40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41865</v>
      </c>
      <c r="C41416" s="2">
        <v>37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41866</v>
      </c>
      <c r="C41417" s="2">
        <v>37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41867</v>
      </c>
      <c r="C41418" s="2">
        <v>36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41868</v>
      </c>
      <c r="C41419" s="2">
        <v>35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41869</v>
      </c>
      <c r="C41420" s="2">
        <v>34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41870</v>
      </c>
      <c r="C41421" s="2">
        <v>34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41871</v>
      </c>
      <c r="C41422" s="2">
        <v>33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41872</v>
      </c>
      <c r="C41423" s="2">
        <v>34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41873</v>
      </c>
      <c r="C41424" s="2">
        <v>34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41874</v>
      </c>
      <c r="C41425" s="2">
        <v>33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41875</v>
      </c>
      <c r="C41426" s="2">
        <v>29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41876</v>
      </c>
      <c r="C41427" s="2">
        <v>22</v>
      </c>
      <c r="D41427" s="2" t="s">
        <v>452</v>
      </c>
      <c r="E41427" s="2"/>
      <c r="F41427" s="2"/>
      <c r="G41427" s="2"/>
      <c r="H41427" s="2"/>
    </row>
    <row r="41428" spans="2:8">
      <c r="B41428" s="2" t="s">
        <v>41877</v>
      </c>
      <c r="C41428" s="2">
        <v>23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41878</v>
      </c>
      <c r="C41429" s="2">
        <v>23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41879</v>
      </c>
      <c r="C41430" s="2">
        <v>22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41880</v>
      </c>
      <c r="C41431" s="2">
        <v>24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41881</v>
      </c>
      <c r="C41432" s="2">
        <v>27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41882</v>
      </c>
      <c r="C41433" s="2">
        <v>23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41883</v>
      </c>
      <c r="C41434" s="2">
        <v>28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41884</v>
      </c>
      <c r="C41435" s="2">
        <v>18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41885</v>
      </c>
      <c r="C41436" s="2">
        <v>19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41886</v>
      </c>
      <c r="C41437" s="2">
        <v>20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41887</v>
      </c>
      <c r="C41438" s="2">
        <v>21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41888</v>
      </c>
      <c r="C41439" s="2">
        <v>21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41889</v>
      </c>
      <c r="C41440" s="2">
        <v>22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41890</v>
      </c>
      <c r="C41441" s="2">
        <v>23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41891</v>
      </c>
      <c r="C41442" s="2">
        <v>16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41892</v>
      </c>
      <c r="C41443" s="2">
        <v>25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41893</v>
      </c>
      <c r="C41444" s="2">
        <v>31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41894</v>
      </c>
      <c r="C41445" s="2">
        <v>35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41895</v>
      </c>
      <c r="C41446" s="2">
        <v>34</v>
      </c>
      <c r="D41446" s="2" t="s">
        <v>452</v>
      </c>
      <c r="E41446" s="2"/>
      <c r="F41446" s="2"/>
      <c r="G41446" s="2"/>
      <c r="H41446" s="2"/>
    </row>
    <row r="41447" spans="2:8">
      <c r="B41447" s="2" t="s">
        <v>41896</v>
      </c>
      <c r="C41447" s="2">
        <v>34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41897</v>
      </c>
      <c r="C41448" s="2">
        <v>34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41898</v>
      </c>
      <c r="C41449" s="2">
        <v>32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41899</v>
      </c>
      <c r="C41450" s="2">
        <v>22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41900</v>
      </c>
      <c r="C41451" s="2">
        <v>27</v>
      </c>
      <c r="D41451" s="2" t="s">
        <v>452</v>
      </c>
      <c r="E41451" s="2"/>
      <c r="F41451" s="2"/>
      <c r="G41451" s="2"/>
      <c r="H41451" s="2"/>
    </row>
    <row r="41452" spans="2:8">
      <c r="B41452" s="2" t="s">
        <v>41901</v>
      </c>
      <c r="C41452" s="2">
        <v>30</v>
      </c>
      <c r="D41452" s="2" t="s">
        <v>452</v>
      </c>
      <c r="E41452" s="2"/>
      <c r="F41452" s="2"/>
      <c r="G41452" s="2"/>
      <c r="H41452" s="2"/>
    </row>
    <row r="41453" spans="2:8">
      <c r="B41453" s="2" t="s">
        <v>41902</v>
      </c>
      <c r="C41453" s="2">
        <v>25</v>
      </c>
      <c r="D41453" s="2" t="s">
        <v>452</v>
      </c>
      <c r="E41453" s="2"/>
      <c r="F41453" s="2"/>
      <c r="G41453" s="2"/>
      <c r="H41453" s="2"/>
    </row>
    <row r="41454" spans="2:8">
      <c r="B41454" s="2" t="s">
        <v>41903</v>
      </c>
      <c r="C41454" s="2">
        <v>7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41904</v>
      </c>
      <c r="C41455" s="2">
        <v>8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41905</v>
      </c>
      <c r="C41456" s="2">
        <v>10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41906</v>
      </c>
      <c r="C41457" s="2">
        <v>11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41907</v>
      </c>
      <c r="C41458" s="2">
        <v>11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41908</v>
      </c>
      <c r="C41459" s="2">
        <v>11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41909</v>
      </c>
      <c r="C41460" s="2">
        <v>10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41910</v>
      </c>
      <c r="C41461" s="2">
        <v>10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41911</v>
      </c>
      <c r="C41462" s="2">
        <v>11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41912</v>
      </c>
      <c r="C41463" s="2">
        <v>11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41913</v>
      </c>
      <c r="C41464" s="2">
        <v>10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41914</v>
      </c>
      <c r="C41465" s="2">
        <v>10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41915</v>
      </c>
      <c r="C41466" s="2">
        <v>10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41916</v>
      </c>
      <c r="C41467" s="2">
        <v>10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41917</v>
      </c>
      <c r="C41468" s="2">
        <v>22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41918</v>
      </c>
      <c r="C41469" s="2">
        <v>24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41919</v>
      </c>
      <c r="C41470" s="2">
        <v>27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41920</v>
      </c>
      <c r="C41471" s="2">
        <v>27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41921</v>
      </c>
      <c r="C41472" s="2">
        <v>26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41922</v>
      </c>
      <c r="C41473" s="2">
        <v>27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41923</v>
      </c>
      <c r="C41474" s="2">
        <v>30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41924</v>
      </c>
      <c r="C41475" s="2">
        <v>26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41925</v>
      </c>
      <c r="C41476" s="2">
        <v>24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41926</v>
      </c>
      <c r="C41477" s="2">
        <v>22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41927</v>
      </c>
      <c r="C41478" s="2">
        <v>22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41928</v>
      </c>
      <c r="C41479" s="2">
        <v>22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41929</v>
      </c>
      <c r="C41480" s="2">
        <v>20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41930</v>
      </c>
      <c r="C41481" s="2">
        <v>33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41931</v>
      </c>
      <c r="C41482" s="2">
        <v>35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41932</v>
      </c>
      <c r="C41483" s="2">
        <v>35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41933</v>
      </c>
      <c r="C41484" s="2">
        <v>36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41934</v>
      </c>
      <c r="C41485" s="2">
        <v>33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41935</v>
      </c>
      <c r="C41486" s="2">
        <v>30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41936</v>
      </c>
      <c r="C41487" s="2">
        <v>29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41937</v>
      </c>
      <c r="C41488" s="2">
        <v>34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41938</v>
      </c>
      <c r="C41489" s="2">
        <v>23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41939</v>
      </c>
      <c r="C41490" s="2">
        <v>21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41940</v>
      </c>
      <c r="C41491" s="2">
        <v>20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41941</v>
      </c>
      <c r="C41492" s="2">
        <v>19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41942</v>
      </c>
      <c r="C41493" s="2">
        <v>18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41943</v>
      </c>
      <c r="C41494" s="2">
        <v>19</v>
      </c>
      <c r="D41494" s="2" t="s">
        <v>452</v>
      </c>
      <c r="E41494" s="2"/>
      <c r="F41494" s="2"/>
      <c r="G41494" s="2"/>
      <c r="H41494" s="2"/>
    </row>
    <row r="41495" spans="2:8">
      <c r="B41495" s="2" t="s">
        <v>41944</v>
      </c>
      <c r="C41495" s="2">
        <v>23</v>
      </c>
      <c r="D41495" s="2" t="s">
        <v>452</v>
      </c>
      <c r="E41495" s="2"/>
      <c r="F41495" s="2"/>
      <c r="G41495" s="2"/>
      <c r="H41495" s="2"/>
    </row>
    <row r="41496" spans="2:8">
      <c r="B41496" s="2" t="s">
        <v>41945</v>
      </c>
      <c r="C41496" s="2">
        <v>31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41946</v>
      </c>
      <c r="C41497" s="2">
        <v>28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41947</v>
      </c>
      <c r="C41498" s="2">
        <v>26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41948</v>
      </c>
      <c r="C41499" s="2">
        <v>26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41949</v>
      </c>
      <c r="C41500" s="2">
        <v>20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41950</v>
      </c>
      <c r="C41501" s="2">
        <v>36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41951</v>
      </c>
      <c r="C41502" s="2">
        <v>35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41952</v>
      </c>
      <c r="C41503" s="2">
        <v>34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41953</v>
      </c>
      <c r="C41504" s="2">
        <v>30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41954</v>
      </c>
      <c r="C41505" s="2">
        <v>28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41955</v>
      </c>
      <c r="C41506" s="2">
        <v>23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41956</v>
      </c>
      <c r="C41507" s="2">
        <v>27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41957</v>
      </c>
      <c r="C41508" s="2">
        <v>28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41958</v>
      </c>
      <c r="C41509" s="2">
        <v>26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41959</v>
      </c>
      <c r="C41510" s="2">
        <v>27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41960</v>
      </c>
      <c r="C41511" s="2">
        <v>26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41961</v>
      </c>
      <c r="C41512" s="2">
        <v>24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41962</v>
      </c>
      <c r="C41513" s="2">
        <v>21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41963</v>
      </c>
      <c r="C41514" s="2">
        <v>14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41964</v>
      </c>
      <c r="C41515" s="2">
        <v>25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41965</v>
      </c>
      <c r="C41516" s="2">
        <v>32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41966</v>
      </c>
      <c r="C41517" s="2">
        <v>32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30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41968</v>
      </c>
      <c r="C41519" s="2">
        <v>32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41969</v>
      </c>
      <c r="C41520" s="2">
        <v>32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41970</v>
      </c>
      <c r="C41521" s="2">
        <v>30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41971</v>
      </c>
      <c r="C41522" s="2">
        <v>25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41972</v>
      </c>
      <c r="C41523" s="2">
        <v>24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41973</v>
      </c>
      <c r="C41524" s="2">
        <v>23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41974</v>
      </c>
      <c r="C41525" s="2">
        <v>22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41975</v>
      </c>
      <c r="C41526" s="2">
        <v>33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41976</v>
      </c>
      <c r="C41527" s="2">
        <v>29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41977</v>
      </c>
      <c r="C41528" s="2">
        <v>28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41978</v>
      </c>
      <c r="C41529" s="2">
        <v>33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41979</v>
      </c>
      <c r="C41530" s="2">
        <v>34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41980</v>
      </c>
      <c r="C41531" s="2">
        <v>33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41981</v>
      </c>
      <c r="C41532" s="2">
        <v>31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41982</v>
      </c>
      <c r="C41533" s="2">
        <v>27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41983</v>
      </c>
      <c r="C41534" s="2">
        <v>22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41984</v>
      </c>
      <c r="C41535" s="2">
        <v>18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41985</v>
      </c>
      <c r="C41536" s="2">
        <v>15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41986</v>
      </c>
      <c r="C41537" s="2">
        <v>15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41987</v>
      </c>
      <c r="C41538" s="2">
        <v>19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41988</v>
      </c>
      <c r="C41539" s="2">
        <v>23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41989</v>
      </c>
      <c r="C41540" s="2">
        <v>34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41990</v>
      </c>
      <c r="C41541" s="2">
        <v>19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41991</v>
      </c>
      <c r="C41542" s="2">
        <v>30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41992</v>
      </c>
      <c r="C41543" s="2">
        <v>31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41993</v>
      </c>
      <c r="C41544" s="2">
        <v>31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41994</v>
      </c>
      <c r="C41545" s="2">
        <v>30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41995</v>
      </c>
      <c r="C41546" s="2">
        <v>23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41996</v>
      </c>
      <c r="C41547" s="2">
        <v>26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41997</v>
      </c>
      <c r="C41548" s="2">
        <v>28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41998</v>
      </c>
      <c r="C41549" s="2">
        <v>29</v>
      </c>
      <c r="D41549" s="2" t="s">
        <v>452</v>
      </c>
      <c r="E41549" s="2"/>
      <c r="F41549" s="2"/>
      <c r="G41549" s="2"/>
      <c r="H41549" s="2"/>
    </row>
    <row r="41550" spans="2:8">
      <c r="B41550" s="2" t="s">
        <v>41999</v>
      </c>
      <c r="C41550" s="2">
        <v>29</v>
      </c>
      <c r="D41550" s="2" t="s">
        <v>452</v>
      </c>
      <c r="E41550" s="2"/>
      <c r="F41550" s="2"/>
      <c r="G41550" s="2"/>
      <c r="H41550" s="2"/>
    </row>
    <row r="41551" spans="2:8">
      <c r="B41551" s="2" t="s">
        <v>42000</v>
      </c>
      <c r="C41551" s="2">
        <v>28</v>
      </c>
      <c r="D41551" s="2" t="s">
        <v>452</v>
      </c>
      <c r="E41551" s="2"/>
      <c r="F41551" s="2"/>
      <c r="G41551" s="2"/>
      <c r="H41551" s="2"/>
    </row>
    <row r="41552" spans="2:8">
      <c r="B41552" s="2" t="s">
        <v>42001</v>
      </c>
      <c r="C41552" s="2">
        <v>15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42002</v>
      </c>
      <c r="C41553" s="2">
        <v>16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42003</v>
      </c>
      <c r="C41554" s="2">
        <v>12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42004</v>
      </c>
      <c r="C41555" s="2">
        <v>21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42005</v>
      </c>
      <c r="C41556" s="2">
        <v>25</v>
      </c>
      <c r="D41556" s="2" t="s">
        <v>452</v>
      </c>
      <c r="E41556" s="2"/>
      <c r="F41556" s="2"/>
      <c r="G41556" s="2"/>
      <c r="H41556" s="2"/>
    </row>
    <row r="41557" spans="2:8">
      <c r="B41557" s="2" t="s">
        <v>42006</v>
      </c>
      <c r="C41557" s="2">
        <v>19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42007</v>
      </c>
      <c r="C41558" s="2">
        <v>21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42008</v>
      </c>
      <c r="C41559" s="2">
        <v>29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42009</v>
      </c>
      <c r="C41560" s="2">
        <v>29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42010</v>
      </c>
      <c r="C41561" s="2">
        <v>29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42011</v>
      </c>
      <c r="C41562" s="2">
        <v>7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42012</v>
      </c>
      <c r="C41563" s="2">
        <v>8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42013</v>
      </c>
      <c r="C41564" s="2">
        <v>8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42014</v>
      </c>
      <c r="C41565" s="2">
        <v>7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42015</v>
      </c>
      <c r="C41566" s="2">
        <v>21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42016</v>
      </c>
      <c r="C41567" s="2">
        <v>26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42017</v>
      </c>
      <c r="C41568" s="2">
        <v>29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42018</v>
      </c>
      <c r="C41569" s="2">
        <v>30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42019</v>
      </c>
      <c r="C41570" s="2">
        <v>30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42020</v>
      </c>
      <c r="C41571" s="2">
        <v>30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42021</v>
      </c>
      <c r="C41572" s="2">
        <v>29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42022</v>
      </c>
      <c r="C41573" s="2">
        <v>28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42023</v>
      </c>
      <c r="C41574" s="2">
        <v>27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42024</v>
      </c>
      <c r="C41575" s="2">
        <v>30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42025</v>
      </c>
      <c r="C41576" s="2">
        <v>26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42026</v>
      </c>
      <c r="C41577" s="2">
        <v>29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30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29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42029</v>
      </c>
      <c r="C41580" s="2">
        <v>28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42030</v>
      </c>
      <c r="C41581" s="2">
        <v>27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42031</v>
      </c>
      <c r="C41582" s="2">
        <v>27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42032</v>
      </c>
      <c r="C41583" s="2">
        <v>26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42033</v>
      </c>
      <c r="C41584" s="2">
        <v>23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42034</v>
      </c>
      <c r="C41585" s="2">
        <v>33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42035</v>
      </c>
      <c r="C41586" s="2">
        <v>27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42036</v>
      </c>
      <c r="C41587" s="2">
        <v>28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42037</v>
      </c>
      <c r="C41588" s="2">
        <v>29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29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30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42040</v>
      </c>
      <c r="C41591" s="2">
        <v>20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42041</v>
      </c>
      <c r="C41592" s="2">
        <v>24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42042</v>
      </c>
      <c r="C41593" s="2">
        <v>10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42043</v>
      </c>
      <c r="C41594" s="2">
        <v>6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42044</v>
      </c>
      <c r="C41595" s="2">
        <v>24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42045</v>
      </c>
      <c r="C41596" s="2">
        <v>31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42046</v>
      </c>
      <c r="C41597" s="2">
        <v>29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42047</v>
      </c>
      <c r="C41598" s="2">
        <v>27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42048</v>
      </c>
      <c r="C41599" s="2">
        <v>29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42049</v>
      </c>
      <c r="C41600" s="2">
        <v>32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42050</v>
      </c>
      <c r="C41601" s="2">
        <v>31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42051</v>
      </c>
      <c r="C41602" s="2">
        <v>17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42052</v>
      </c>
      <c r="C41603" s="2">
        <v>16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42053</v>
      </c>
      <c r="C41604" s="2">
        <v>5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42054</v>
      </c>
      <c r="C41605" s="2">
        <v>5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42055</v>
      </c>
      <c r="C41606" s="2">
        <v>21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42056</v>
      </c>
      <c r="C41607" s="2">
        <v>24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42057</v>
      </c>
      <c r="C41608" s="2">
        <v>27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42058</v>
      </c>
      <c r="C41609" s="2">
        <v>26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42059</v>
      </c>
      <c r="C41610" s="2">
        <v>26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42060</v>
      </c>
      <c r="C41611" s="2">
        <v>25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42061</v>
      </c>
      <c r="C41612" s="2">
        <v>25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42062</v>
      </c>
      <c r="C41613" s="2">
        <v>23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42063</v>
      </c>
      <c r="C41614" s="2">
        <v>22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42064</v>
      </c>
      <c r="C41615" s="2">
        <v>26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42065</v>
      </c>
      <c r="C41616" s="2">
        <v>29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42066</v>
      </c>
      <c r="C41617" s="2">
        <v>31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42067</v>
      </c>
      <c r="C41618" s="2">
        <v>32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42068</v>
      </c>
      <c r="C41619" s="2">
        <v>33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42069</v>
      </c>
      <c r="C41620" s="2">
        <v>34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42070</v>
      </c>
      <c r="C41621" s="2">
        <v>35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42071</v>
      </c>
      <c r="C41622" s="2">
        <v>23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23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23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42074</v>
      </c>
      <c r="C41625" s="2">
        <v>22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42075</v>
      </c>
      <c r="C41626" s="2">
        <v>22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42076</v>
      </c>
      <c r="C41627" s="2">
        <v>21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42077</v>
      </c>
      <c r="C41628" s="2">
        <v>21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42078</v>
      </c>
      <c r="C41629" s="2">
        <v>21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42079</v>
      </c>
      <c r="C41630" s="2">
        <v>21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42080</v>
      </c>
      <c r="C41631" s="2">
        <v>21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42081</v>
      </c>
      <c r="C41632" s="2">
        <v>20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42082</v>
      </c>
      <c r="C41633" s="2">
        <v>19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42083</v>
      </c>
      <c r="C41634" s="2">
        <v>27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42084</v>
      </c>
      <c r="C41635" s="2">
        <v>28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42085</v>
      </c>
      <c r="C41636" s="2">
        <v>29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42086</v>
      </c>
      <c r="C41637" s="2">
        <v>29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42087</v>
      </c>
      <c r="C41638" s="2">
        <v>29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42088</v>
      </c>
      <c r="C41639" s="2">
        <v>29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42089</v>
      </c>
      <c r="C41640" s="2">
        <v>26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42090</v>
      </c>
      <c r="C41641" s="2">
        <v>23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42091</v>
      </c>
      <c r="C41642" s="2">
        <v>22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42092</v>
      </c>
      <c r="C41643" s="2">
        <v>22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42093</v>
      </c>
      <c r="C41644" s="2">
        <v>23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42094</v>
      </c>
      <c r="C41645" s="2">
        <v>29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42095</v>
      </c>
      <c r="C41646" s="2">
        <v>29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42096</v>
      </c>
      <c r="C41647" s="2">
        <v>30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42097</v>
      </c>
      <c r="C41648" s="2">
        <v>30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27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27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42100</v>
      </c>
      <c r="C41651" s="2">
        <v>35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42101</v>
      </c>
      <c r="C41652" s="2">
        <v>36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42102</v>
      </c>
      <c r="C41653" s="2">
        <v>35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42103</v>
      </c>
      <c r="C41654" s="2">
        <v>36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42104</v>
      </c>
      <c r="C41655" s="2">
        <v>35</v>
      </c>
      <c r="D41655" s="2" t="s">
        <v>452</v>
      </c>
      <c r="E41655" s="2"/>
      <c r="F41655" s="2"/>
      <c r="G41655" s="2"/>
      <c r="H41655" s="2"/>
    </row>
    <row r="41656" spans="2:8">
      <c r="B41656" s="2" t="s">
        <v>42105</v>
      </c>
      <c r="C41656" s="2">
        <v>34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42106</v>
      </c>
      <c r="C41657" s="2">
        <v>12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42107</v>
      </c>
      <c r="C41658" s="2">
        <v>12</v>
      </c>
      <c r="D41658" s="2" t="s">
        <v>452</v>
      </c>
      <c r="E41658" s="2"/>
      <c r="F41658" s="2"/>
      <c r="G41658" s="2"/>
      <c r="H41658" s="2"/>
    </row>
    <row r="41659" spans="2:8">
      <c r="B41659" s="2" t="s">
        <v>42108</v>
      </c>
      <c r="C41659" s="2">
        <v>9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42109</v>
      </c>
      <c r="C41660" s="2">
        <v>11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42110</v>
      </c>
      <c r="C41661" s="2">
        <v>12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42111</v>
      </c>
      <c r="C41662" s="2">
        <v>12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42112</v>
      </c>
      <c r="C41663" s="2">
        <v>11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42113</v>
      </c>
      <c r="C41664" s="2">
        <v>23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42114</v>
      </c>
      <c r="C41665" s="2">
        <v>27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42115</v>
      </c>
      <c r="C41666" s="2">
        <v>28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42116</v>
      </c>
      <c r="C41667" s="2">
        <v>28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42117</v>
      </c>
      <c r="C41668" s="2">
        <v>29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42118</v>
      </c>
      <c r="C41669" s="2">
        <v>29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42119</v>
      </c>
      <c r="C41670" s="2">
        <v>28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42120</v>
      </c>
      <c r="C41671" s="2">
        <v>25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42121</v>
      </c>
      <c r="C41672" s="2">
        <v>22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42122</v>
      </c>
      <c r="C41673" s="2">
        <v>28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42123</v>
      </c>
      <c r="C41674" s="2">
        <v>29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42124</v>
      </c>
      <c r="C41675" s="2">
        <v>30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42125</v>
      </c>
      <c r="C41676" s="2">
        <v>30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42126</v>
      </c>
      <c r="C41677" s="2">
        <v>31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42127</v>
      </c>
      <c r="C41678" s="2">
        <v>16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42128</v>
      </c>
      <c r="C41679" s="2">
        <v>20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42129</v>
      </c>
      <c r="C41680" s="2">
        <v>26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42130</v>
      </c>
      <c r="C41681" s="2">
        <v>30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42131</v>
      </c>
      <c r="C41682" s="2">
        <v>32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42132</v>
      </c>
      <c r="C41683" s="2">
        <v>31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42133</v>
      </c>
      <c r="C41684" s="2">
        <v>31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42134</v>
      </c>
      <c r="C41685" s="2">
        <v>30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42135</v>
      </c>
      <c r="C41686" s="2">
        <v>28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42136</v>
      </c>
      <c r="C41687" s="2">
        <v>21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42137</v>
      </c>
      <c r="C41688" s="2">
        <v>24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42138</v>
      </c>
      <c r="C41689" s="2">
        <v>28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42139</v>
      </c>
      <c r="C41690" s="2">
        <v>34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42140</v>
      </c>
      <c r="C41691" s="2">
        <v>33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42141</v>
      </c>
      <c r="C41692" s="2">
        <v>32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42142</v>
      </c>
      <c r="C41693" s="2">
        <v>33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42143</v>
      </c>
      <c r="C41694" s="2">
        <v>30</v>
      </c>
      <c r="D41694" s="2" t="s">
        <v>452</v>
      </c>
      <c r="E41694" s="2"/>
      <c r="F41694" s="2"/>
      <c r="G41694" s="2"/>
      <c r="H41694" s="2"/>
    </row>
    <row r="41695" spans="2:8">
      <c r="B41695" s="2" t="s">
        <v>42144</v>
      </c>
      <c r="C41695" s="2">
        <v>24</v>
      </c>
      <c r="D41695" s="2" t="s">
        <v>452</v>
      </c>
      <c r="E41695" s="2"/>
      <c r="F41695" s="2"/>
      <c r="G41695" s="2"/>
      <c r="H41695" s="2"/>
    </row>
    <row r="41696" spans="2:8">
      <c r="B41696" s="2" t="s">
        <v>42145</v>
      </c>
      <c r="C41696" s="2">
        <v>27</v>
      </c>
      <c r="D41696" s="2" t="s">
        <v>452</v>
      </c>
      <c r="E41696" s="2"/>
      <c r="F41696" s="2"/>
      <c r="G41696" s="2"/>
      <c r="H41696" s="2"/>
    </row>
    <row r="41697" spans="2:8">
      <c r="B41697" s="2" t="s">
        <v>42146</v>
      </c>
      <c r="C41697" s="2">
        <v>29</v>
      </c>
      <c r="D41697" s="2" t="s">
        <v>452</v>
      </c>
      <c r="E41697" s="2"/>
      <c r="F41697" s="2"/>
      <c r="G41697" s="2"/>
      <c r="H41697" s="2"/>
    </row>
    <row r="41698" spans="2:8">
      <c r="B41698" s="2" t="s">
        <v>42147</v>
      </c>
      <c r="C41698" s="2">
        <v>27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42148</v>
      </c>
      <c r="C41699" s="2">
        <v>27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42149</v>
      </c>
      <c r="C41700" s="2">
        <v>30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42150</v>
      </c>
      <c r="C41701" s="2">
        <v>27</v>
      </c>
      <c r="D41701" s="2" t="s">
        <v>452</v>
      </c>
      <c r="E41701" s="2"/>
      <c r="F41701" s="2"/>
      <c r="G41701" s="2"/>
      <c r="H41701" s="2"/>
    </row>
    <row r="41702" spans="2:8">
      <c r="B41702" s="2" t="s">
        <v>42151</v>
      </c>
      <c r="C41702" s="2">
        <v>23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42152</v>
      </c>
      <c r="C41703" s="2">
        <v>15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42153</v>
      </c>
      <c r="C41704" s="2">
        <v>18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42154</v>
      </c>
      <c r="C41705" s="2">
        <v>21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42155</v>
      </c>
      <c r="C41706" s="2">
        <v>23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42156</v>
      </c>
      <c r="C41707" s="2">
        <v>23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42157</v>
      </c>
      <c r="C41708" s="2">
        <v>24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42158</v>
      </c>
      <c r="C41709" s="2">
        <v>25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42159</v>
      </c>
      <c r="C41710" s="2">
        <v>24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42160</v>
      </c>
      <c r="C41711" s="2">
        <v>22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42161</v>
      </c>
      <c r="C41712" s="2">
        <v>24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42162</v>
      </c>
      <c r="C41713" s="2">
        <v>22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42163</v>
      </c>
      <c r="C41714" s="2">
        <v>22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42164</v>
      </c>
      <c r="C41715" s="2">
        <v>15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42165</v>
      </c>
      <c r="C41716" s="2">
        <v>15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42166</v>
      </c>
      <c r="C41717" s="2">
        <v>15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42167</v>
      </c>
      <c r="C41718" s="2">
        <v>15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42168</v>
      </c>
      <c r="C41719" s="2">
        <v>15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42169</v>
      </c>
      <c r="C41720" s="2">
        <v>15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42170</v>
      </c>
      <c r="C41721" s="2">
        <v>15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42171</v>
      </c>
      <c r="C41722" s="2">
        <v>14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42172</v>
      </c>
      <c r="C41723" s="2">
        <v>14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42173</v>
      </c>
      <c r="C41724" s="2">
        <v>22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42174</v>
      </c>
      <c r="C41725" s="2">
        <v>26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42175</v>
      </c>
      <c r="C41726" s="2">
        <v>28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42176</v>
      </c>
      <c r="C41727" s="2">
        <v>29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42177</v>
      </c>
      <c r="C41728" s="2">
        <v>29</v>
      </c>
      <c r="D41728" s="2" t="s">
        <v>452</v>
      </c>
      <c r="E41728" s="2"/>
      <c r="F41728" s="2"/>
      <c r="G41728" s="2"/>
      <c r="H41728" s="2"/>
    </row>
    <row r="41729" spans="2:8">
      <c r="B41729" s="2" t="s">
        <v>42178</v>
      </c>
      <c r="C41729" s="2">
        <v>22</v>
      </c>
      <c r="D41729" s="2" t="s">
        <v>452</v>
      </c>
      <c r="E41729" s="2"/>
      <c r="F41729" s="2"/>
      <c r="G41729" s="2"/>
      <c r="H41729" s="2"/>
    </row>
    <row r="41730" spans="2:8">
      <c r="B41730" s="2" t="s">
        <v>42179</v>
      </c>
      <c r="C41730" s="2">
        <v>25</v>
      </c>
      <c r="D41730" s="2" t="s">
        <v>452</v>
      </c>
      <c r="E41730" s="2"/>
      <c r="F41730" s="2"/>
      <c r="G41730" s="2"/>
      <c r="H41730" s="2"/>
    </row>
    <row r="41731" spans="2:8">
      <c r="B41731" s="2" t="s">
        <v>42180</v>
      </c>
      <c r="C41731" s="2">
        <v>25</v>
      </c>
      <c r="D41731" s="2" t="s">
        <v>452</v>
      </c>
      <c r="E41731" s="2"/>
      <c r="F41731" s="2"/>
      <c r="G41731" s="2"/>
      <c r="H41731" s="2"/>
    </row>
    <row r="41732" spans="2:8">
      <c r="B41732" s="2" t="s">
        <v>42181</v>
      </c>
      <c r="C41732" s="2">
        <v>20</v>
      </c>
      <c r="D41732" s="2" t="s">
        <v>452</v>
      </c>
      <c r="E41732" s="2"/>
      <c r="F41732" s="2"/>
      <c r="G41732" s="2"/>
      <c r="H41732" s="2"/>
    </row>
    <row r="41733" spans="2:8">
      <c r="B41733" s="2" t="s">
        <v>42182</v>
      </c>
      <c r="C41733" s="2">
        <v>24</v>
      </c>
      <c r="D41733" s="2" t="s">
        <v>452</v>
      </c>
      <c r="E41733" s="2"/>
      <c r="F41733" s="2"/>
      <c r="G41733" s="2"/>
      <c r="H41733" s="2"/>
    </row>
    <row r="41734" spans="2:8">
      <c r="B41734" s="2" t="s">
        <v>42183</v>
      </c>
      <c r="C41734" s="2">
        <v>27</v>
      </c>
      <c r="D41734" s="2" t="s">
        <v>452</v>
      </c>
      <c r="E41734" s="2"/>
      <c r="F41734" s="2"/>
      <c r="G41734" s="2"/>
      <c r="H41734" s="2"/>
    </row>
    <row r="41735" spans="2:8">
      <c r="B41735" s="2" t="s">
        <v>42184</v>
      </c>
      <c r="C41735" s="2">
        <v>30</v>
      </c>
      <c r="D41735" s="2" t="s">
        <v>452</v>
      </c>
      <c r="E41735" s="2"/>
      <c r="F41735" s="2"/>
      <c r="G41735" s="2"/>
      <c r="H41735" s="2"/>
    </row>
    <row r="41736" spans="2:8">
      <c r="B41736" s="2" t="s">
        <v>42185</v>
      </c>
      <c r="C41736" s="2">
        <v>34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42186</v>
      </c>
      <c r="C41737" s="2">
        <v>35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42187</v>
      </c>
      <c r="C41738" s="2">
        <v>33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42188</v>
      </c>
      <c r="C41739" s="2">
        <v>33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42189</v>
      </c>
      <c r="C41740" s="2">
        <v>35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42190</v>
      </c>
      <c r="C41741" s="2">
        <v>34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42191</v>
      </c>
      <c r="C41742" s="2">
        <v>33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42192</v>
      </c>
      <c r="C41743" s="2">
        <v>32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42193</v>
      </c>
      <c r="C41744" s="2">
        <v>30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42194</v>
      </c>
      <c r="C41745" s="2">
        <v>36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42195</v>
      </c>
      <c r="C41746" s="2">
        <v>36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42196</v>
      </c>
      <c r="C41747" s="2">
        <v>34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42197</v>
      </c>
      <c r="C41748" s="2">
        <v>30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42198</v>
      </c>
      <c r="C41749" s="2">
        <v>29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42199</v>
      </c>
      <c r="C41750" s="2">
        <v>22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42200</v>
      </c>
      <c r="C41751" s="2">
        <v>22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42201</v>
      </c>
      <c r="C41752" s="2">
        <v>22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42202</v>
      </c>
      <c r="C41753" s="2">
        <v>27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42203</v>
      </c>
      <c r="C41754" s="2">
        <v>30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42204</v>
      </c>
      <c r="C41755" s="2">
        <v>28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42205</v>
      </c>
      <c r="C41756" s="2">
        <v>31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42206</v>
      </c>
      <c r="C41757" s="2">
        <v>30</v>
      </c>
      <c r="D41757" s="2" t="s">
        <v>452</v>
      </c>
      <c r="E41757" s="2"/>
      <c r="F41757" s="2"/>
      <c r="G41757" s="2"/>
      <c r="H41757" s="2"/>
    </row>
    <row r="41758" spans="2:8">
      <c r="B41758" s="2" t="s">
        <v>42207</v>
      </c>
      <c r="C41758" s="2">
        <v>29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42208</v>
      </c>
      <c r="C41759" s="2">
        <v>29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42209</v>
      </c>
      <c r="C41760" s="2">
        <v>30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42210</v>
      </c>
      <c r="C41761" s="2">
        <v>28</v>
      </c>
      <c r="D41761" s="2" t="s">
        <v>452</v>
      </c>
      <c r="E41761" s="2"/>
      <c r="F41761" s="2"/>
      <c r="G41761" s="2"/>
      <c r="H41761" s="2"/>
    </row>
    <row r="41762" spans="2:8">
      <c r="B41762" s="2" t="s">
        <v>42211</v>
      </c>
      <c r="C41762" s="2">
        <v>20</v>
      </c>
      <c r="D41762" s="2" t="s">
        <v>452</v>
      </c>
      <c r="E41762" s="2"/>
      <c r="F41762" s="2"/>
      <c r="G41762" s="2"/>
      <c r="H41762" s="2"/>
    </row>
    <row r="41763" spans="2:8">
      <c r="B41763" s="2" t="s">
        <v>42212</v>
      </c>
      <c r="C41763" s="2">
        <v>23</v>
      </c>
      <c r="D41763" s="2" t="s">
        <v>452</v>
      </c>
      <c r="E41763" s="2"/>
      <c r="F41763" s="2"/>
      <c r="G41763" s="2"/>
      <c r="H41763" s="2"/>
    </row>
    <row r="41764" spans="2:8">
      <c r="B41764" s="2" t="s">
        <v>42213</v>
      </c>
      <c r="C41764" s="2">
        <v>26</v>
      </c>
      <c r="D41764" s="2" t="s">
        <v>452</v>
      </c>
      <c r="E41764" s="2"/>
      <c r="F41764" s="2"/>
      <c r="G41764" s="2"/>
      <c r="H41764" s="2"/>
    </row>
    <row r="41765" spans="2:8">
      <c r="B41765" s="2" t="s">
        <v>42214</v>
      </c>
      <c r="C41765" s="2">
        <v>26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42215</v>
      </c>
      <c r="C41766" s="2">
        <v>27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42216</v>
      </c>
      <c r="C41767" s="2">
        <v>27</v>
      </c>
      <c r="D41767" s="2" t="s">
        <v>452</v>
      </c>
      <c r="E41767" s="2"/>
      <c r="F41767" s="2"/>
      <c r="G41767" s="2"/>
      <c r="H41767" s="2"/>
    </row>
    <row r="41768" spans="2:8">
      <c r="B41768" s="2" t="s">
        <v>42217</v>
      </c>
      <c r="C41768" s="2">
        <v>26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42218</v>
      </c>
      <c r="C41769" s="2">
        <v>25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42219</v>
      </c>
      <c r="C41770" s="2">
        <v>24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42220</v>
      </c>
      <c r="C41771" s="2">
        <v>19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42221</v>
      </c>
      <c r="C41772" s="2">
        <v>21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42222</v>
      </c>
      <c r="C41773" s="2">
        <v>20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42223</v>
      </c>
      <c r="C41774" s="2">
        <v>26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42224</v>
      </c>
      <c r="C41775" s="2">
        <v>27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42225</v>
      </c>
      <c r="C41776" s="2">
        <v>27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42226</v>
      </c>
      <c r="C41777" s="2">
        <v>26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42227</v>
      </c>
      <c r="C41778" s="2">
        <v>26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42228</v>
      </c>
      <c r="C41779" s="2">
        <v>25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42229</v>
      </c>
      <c r="C41780" s="2">
        <v>5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42230</v>
      </c>
      <c r="C41781" s="2">
        <v>13</v>
      </c>
      <c r="D41781" s="2" t="s">
        <v>452</v>
      </c>
      <c r="E41781" s="2"/>
      <c r="F41781" s="2"/>
      <c r="G41781" s="2"/>
      <c r="H41781" s="2"/>
    </row>
    <row r="41782" spans="2:8">
      <c r="B41782" s="2" t="s">
        <v>42231</v>
      </c>
      <c r="C41782" s="2">
        <v>26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42232</v>
      </c>
      <c r="C41783" s="2">
        <v>23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42233</v>
      </c>
      <c r="C41784" s="2">
        <v>19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42234</v>
      </c>
      <c r="C41785" s="2">
        <v>17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42235</v>
      </c>
      <c r="C41786" s="2">
        <v>23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42236</v>
      </c>
      <c r="C41787" s="2">
        <v>23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42237</v>
      </c>
      <c r="C41788" s="2">
        <v>23</v>
      </c>
      <c r="D41788" s="2" t="s">
        <v>452</v>
      </c>
      <c r="E41788" s="2"/>
      <c r="F41788" s="2"/>
      <c r="G41788" s="2"/>
      <c r="H41788" s="2"/>
    </row>
    <row r="41789" spans="2:8">
      <c r="B41789" s="2" t="s">
        <v>42238</v>
      </c>
      <c r="C41789" s="2">
        <v>23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42239</v>
      </c>
      <c r="C41790" s="2">
        <v>30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42240</v>
      </c>
      <c r="C41791" s="2">
        <v>36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42241</v>
      </c>
      <c r="C41792" s="2">
        <v>34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42242</v>
      </c>
      <c r="C41793" s="2">
        <v>35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42243</v>
      </c>
      <c r="C41794" s="2">
        <v>10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42244</v>
      </c>
      <c r="C41795" s="2">
        <v>9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42245</v>
      </c>
      <c r="C41796" s="2">
        <v>9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42246</v>
      </c>
      <c r="C41797" s="2">
        <v>8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42247</v>
      </c>
      <c r="C41798" s="2">
        <v>27</v>
      </c>
      <c r="D41798" s="2" t="s">
        <v>452</v>
      </c>
      <c r="E41798" s="2"/>
      <c r="F41798" s="2"/>
      <c r="G41798" s="2"/>
      <c r="H41798" s="2"/>
    </row>
    <row r="41799" spans="2:8">
      <c r="B41799" s="2" t="s">
        <v>42248</v>
      </c>
      <c r="C41799" s="2">
        <v>28</v>
      </c>
      <c r="D41799" s="2" t="s">
        <v>452</v>
      </c>
      <c r="E41799" s="2"/>
      <c r="F41799" s="2"/>
      <c r="G41799" s="2"/>
      <c r="H41799" s="2"/>
    </row>
    <row r="41800" spans="2:8">
      <c r="B41800" s="2" t="s">
        <v>42249</v>
      </c>
      <c r="C41800" s="2">
        <v>27</v>
      </c>
      <c r="D41800" s="2" t="s">
        <v>452</v>
      </c>
      <c r="E41800" s="2"/>
      <c r="F41800" s="2"/>
      <c r="G41800" s="2"/>
      <c r="H41800" s="2"/>
    </row>
    <row r="41801" spans="2:8">
      <c r="B41801" s="2" t="s">
        <v>42250</v>
      </c>
      <c r="C41801" s="2">
        <v>27</v>
      </c>
      <c r="D41801" s="2" t="s">
        <v>452</v>
      </c>
      <c r="E41801" s="2"/>
      <c r="F41801" s="2"/>
      <c r="G41801" s="2"/>
      <c r="H41801" s="2"/>
    </row>
    <row r="41802" spans="2:8">
      <c r="B41802" s="2" t="s">
        <v>42251</v>
      </c>
      <c r="C41802" s="2">
        <v>26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42252</v>
      </c>
      <c r="C41803" s="2">
        <v>25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42253</v>
      </c>
      <c r="C41804" s="2">
        <v>23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42254</v>
      </c>
      <c r="C41805" s="2">
        <v>19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42255</v>
      </c>
      <c r="C41806" s="2">
        <v>23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42256</v>
      </c>
      <c r="C41807" s="2">
        <v>30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42257</v>
      </c>
      <c r="C41808" s="2">
        <v>33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42258</v>
      </c>
      <c r="C41809" s="2">
        <v>33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42259</v>
      </c>
      <c r="C41810" s="2">
        <v>33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42260</v>
      </c>
      <c r="C41811" s="2">
        <v>32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42261</v>
      </c>
      <c r="C41812" s="2">
        <v>26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42262</v>
      </c>
      <c r="C41813" s="2">
        <v>24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42263</v>
      </c>
      <c r="C41814" s="2">
        <v>26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42264</v>
      </c>
      <c r="C41815" s="2">
        <v>26</v>
      </c>
      <c r="D41815" s="2" t="s">
        <v>452</v>
      </c>
      <c r="E41815" s="2"/>
      <c r="F41815" s="2"/>
      <c r="G41815" s="2"/>
      <c r="H41815" s="2"/>
    </row>
    <row r="41816" spans="2:8">
      <c r="B41816" s="2" t="s">
        <v>42265</v>
      </c>
      <c r="C41816" s="2">
        <v>24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42266</v>
      </c>
      <c r="C41817" s="2">
        <v>18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42267</v>
      </c>
      <c r="C41818" s="2">
        <v>11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42268</v>
      </c>
      <c r="C41819" s="2">
        <v>8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42269</v>
      </c>
      <c r="C41820" s="2">
        <v>7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42270</v>
      </c>
      <c r="C41821" s="2">
        <v>7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42271</v>
      </c>
      <c r="C41822" s="2">
        <v>17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42272</v>
      </c>
      <c r="C41823" s="2">
        <v>18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42273</v>
      </c>
      <c r="C41824" s="2">
        <v>9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42274</v>
      </c>
      <c r="C41825" s="2">
        <v>9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42275</v>
      </c>
      <c r="C41826" s="2">
        <v>20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42276</v>
      </c>
      <c r="C41827" s="2">
        <v>23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42277</v>
      </c>
      <c r="C41828" s="2">
        <v>26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42278</v>
      </c>
      <c r="C41829" s="2">
        <v>26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42279</v>
      </c>
      <c r="C41830" s="2">
        <v>24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42280</v>
      </c>
      <c r="C41831" s="2">
        <v>25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42281</v>
      </c>
      <c r="C41832" s="2">
        <v>25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42282</v>
      </c>
      <c r="C41833" s="2">
        <v>24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42283</v>
      </c>
      <c r="C41834" s="2">
        <v>25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42284</v>
      </c>
      <c r="C41835" s="2">
        <v>25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42285</v>
      </c>
      <c r="C41836" s="2">
        <v>24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42286</v>
      </c>
      <c r="C41837" s="2">
        <v>22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42287</v>
      </c>
      <c r="C41838" s="2">
        <v>25</v>
      </c>
      <c r="D41838" s="2" t="s">
        <v>452</v>
      </c>
      <c r="E41838" s="2"/>
      <c r="F41838" s="2"/>
      <c r="G41838" s="2"/>
      <c r="H41838" s="2"/>
    </row>
    <row r="41839" spans="2:8">
      <c r="B41839" s="2" t="s">
        <v>42288</v>
      </c>
      <c r="C41839" s="2">
        <v>24</v>
      </c>
      <c r="D41839" s="2" t="s">
        <v>452</v>
      </c>
      <c r="E41839" s="2"/>
      <c r="F41839" s="2"/>
      <c r="G41839" s="2"/>
      <c r="H41839" s="2"/>
    </row>
    <row r="41840" spans="2:8">
      <c r="B41840" s="2" t="s">
        <v>42289</v>
      </c>
      <c r="C41840" s="2">
        <v>23</v>
      </c>
      <c r="D41840" s="2" t="s">
        <v>452</v>
      </c>
      <c r="E41840" s="2"/>
      <c r="F41840" s="2"/>
      <c r="G41840" s="2"/>
      <c r="H41840" s="2"/>
    </row>
    <row r="41841" spans="2:8">
      <c r="B41841" s="2" t="s">
        <v>42290</v>
      </c>
      <c r="C41841" s="2">
        <v>22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42291</v>
      </c>
      <c r="C41842" s="2">
        <v>22</v>
      </c>
      <c r="D41842" s="2" t="s">
        <v>452</v>
      </c>
      <c r="E41842" s="2"/>
      <c r="F41842" s="2"/>
      <c r="G41842" s="2"/>
      <c r="H41842" s="2"/>
    </row>
    <row r="41843" spans="2:8">
      <c r="B41843" s="2" t="s">
        <v>42292</v>
      </c>
      <c r="C41843" s="2">
        <v>23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42293</v>
      </c>
      <c r="C41844" s="2">
        <v>24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42294</v>
      </c>
      <c r="C41845" s="2">
        <v>22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42295</v>
      </c>
      <c r="C41846" s="2">
        <v>31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42296</v>
      </c>
      <c r="C41847" s="2">
        <v>31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42297</v>
      </c>
      <c r="C41848" s="2">
        <v>31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42298</v>
      </c>
      <c r="C41849" s="2">
        <v>30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42299</v>
      </c>
      <c r="C41850" s="2">
        <v>31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42300</v>
      </c>
      <c r="C41851" s="2">
        <v>28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42301</v>
      </c>
      <c r="C41852" s="2">
        <v>22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42302</v>
      </c>
      <c r="C41853" s="2">
        <v>20</v>
      </c>
      <c r="D41853" s="2" t="s">
        <v>452</v>
      </c>
      <c r="E41853" s="2"/>
      <c r="F41853" s="2"/>
      <c r="G41853" s="2"/>
      <c r="H41853" s="2"/>
    </row>
    <row r="41854" spans="2:8">
      <c r="B41854" s="2" t="s">
        <v>42303</v>
      </c>
      <c r="C41854" s="2">
        <v>28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42304</v>
      </c>
      <c r="C41855" s="2">
        <v>28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42305</v>
      </c>
      <c r="C41856" s="2">
        <v>27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42306</v>
      </c>
      <c r="C41857" s="2">
        <v>27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42307</v>
      </c>
      <c r="C41858" s="2">
        <v>26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42308</v>
      </c>
      <c r="C41859" s="2">
        <v>26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42309</v>
      </c>
      <c r="C41860" s="2">
        <v>25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42310</v>
      </c>
      <c r="C41861" s="2">
        <v>24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42311</v>
      </c>
      <c r="C41862" s="2">
        <v>22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42312</v>
      </c>
      <c r="C41863" s="2">
        <v>22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42313</v>
      </c>
      <c r="C41864" s="2">
        <v>36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42314</v>
      </c>
      <c r="C41865" s="2">
        <v>38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42315</v>
      </c>
      <c r="C41866" s="2">
        <v>38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42316</v>
      </c>
      <c r="C41867" s="2">
        <v>36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42317</v>
      </c>
      <c r="C41868" s="2">
        <v>32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42318</v>
      </c>
      <c r="C41869" s="2">
        <v>26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42319</v>
      </c>
      <c r="C41870" s="2">
        <v>22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42320</v>
      </c>
      <c r="C41871" s="2">
        <v>22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42321</v>
      </c>
      <c r="C41872" s="2">
        <v>36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42322</v>
      </c>
      <c r="C41873" s="2">
        <v>36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42323</v>
      </c>
      <c r="C41874" s="2">
        <v>36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42324</v>
      </c>
      <c r="C41875" s="2">
        <v>37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42325</v>
      </c>
      <c r="C41876" s="2">
        <v>38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42326</v>
      </c>
      <c r="C41877" s="2">
        <v>22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42327</v>
      </c>
      <c r="C41878" s="2">
        <v>20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42328</v>
      </c>
      <c r="C41879" s="2">
        <v>32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42329</v>
      </c>
      <c r="C41880" s="2">
        <v>31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42330</v>
      </c>
      <c r="C41881" s="2">
        <v>27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42331</v>
      </c>
      <c r="C41882" s="2">
        <v>16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42332</v>
      </c>
      <c r="C41883" s="2">
        <v>17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42333</v>
      </c>
      <c r="C41884" s="2">
        <v>19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42334</v>
      </c>
      <c r="C41885" s="2">
        <v>12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42335</v>
      </c>
      <c r="C41886" s="2">
        <v>12</v>
      </c>
      <c r="D41886" s="2" t="s">
        <v>452</v>
      </c>
      <c r="E41886" s="2"/>
      <c r="F41886" s="2"/>
      <c r="G41886" s="2"/>
      <c r="H41886" s="2"/>
    </row>
    <row r="41887" spans="2:8">
      <c r="B41887" s="2" t="s">
        <v>42336</v>
      </c>
      <c r="C41887" s="2">
        <v>11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42337</v>
      </c>
      <c r="C41888" s="2">
        <v>11</v>
      </c>
      <c r="D41888" s="2" t="s">
        <v>452</v>
      </c>
      <c r="E41888" s="2"/>
      <c r="F41888" s="2"/>
      <c r="G41888" s="2"/>
      <c r="H41888" s="2"/>
    </row>
    <row r="41889" spans="2:8">
      <c r="B41889" s="2" t="s">
        <v>42338</v>
      </c>
      <c r="C41889" s="2">
        <v>23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42339</v>
      </c>
      <c r="C41890" s="2">
        <v>39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42340</v>
      </c>
      <c r="C41891" s="2">
        <v>38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42341</v>
      </c>
      <c r="C41892" s="2">
        <v>38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42342</v>
      </c>
      <c r="C41893" s="2">
        <v>36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42343</v>
      </c>
      <c r="C41894" s="2">
        <v>27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42344</v>
      </c>
      <c r="C41895" s="2">
        <v>21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42345</v>
      </c>
      <c r="C41896" s="2">
        <v>20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42346</v>
      </c>
      <c r="C41897" s="2">
        <v>28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42347</v>
      </c>
      <c r="C41898" s="2">
        <v>26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42348</v>
      </c>
      <c r="C41899" s="2">
        <v>26</v>
      </c>
      <c r="D41899" s="2" t="s">
        <v>452</v>
      </c>
      <c r="E41899" s="2"/>
      <c r="F41899" s="2"/>
      <c r="G41899" s="2"/>
      <c r="H41899" s="2"/>
    </row>
    <row r="41900" spans="2:8">
      <c r="B41900" s="2" t="s">
        <v>42349</v>
      </c>
      <c r="C41900" s="2">
        <v>28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42350</v>
      </c>
      <c r="C41901" s="2">
        <v>25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42351</v>
      </c>
      <c r="C41902" s="2">
        <v>32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42352</v>
      </c>
      <c r="C41903" s="2">
        <v>33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42353</v>
      </c>
      <c r="C41904" s="2">
        <v>32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42354</v>
      </c>
      <c r="C41905" s="2">
        <v>32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42355</v>
      </c>
      <c r="C41906" s="2">
        <v>31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42356</v>
      </c>
      <c r="C41907" s="2">
        <v>31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42357</v>
      </c>
      <c r="C41908" s="2">
        <v>28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42358</v>
      </c>
      <c r="C41909" s="2">
        <v>25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42359</v>
      </c>
      <c r="C41910" s="2">
        <v>27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42360</v>
      </c>
      <c r="C41911" s="2">
        <v>24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42361</v>
      </c>
      <c r="C41912" s="2">
        <v>20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42362</v>
      </c>
      <c r="C41913" s="2">
        <v>22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42363</v>
      </c>
      <c r="C41914" s="2">
        <v>24</v>
      </c>
      <c r="D41914" s="2" t="s">
        <v>452</v>
      </c>
      <c r="E41914" s="2"/>
      <c r="F41914" s="2"/>
      <c r="G41914" s="2"/>
      <c r="H41914" s="2"/>
    </row>
    <row r="41915" spans="2:8">
      <c r="B41915" s="2" t="s">
        <v>42364</v>
      </c>
      <c r="C41915" s="2">
        <v>29</v>
      </c>
      <c r="D41915" s="2" t="s">
        <v>452</v>
      </c>
      <c r="E41915" s="2"/>
      <c r="F41915" s="2"/>
      <c r="G41915" s="2"/>
      <c r="H41915" s="2"/>
    </row>
    <row r="41916" spans="2:8">
      <c r="B41916" s="2" t="s">
        <v>42365</v>
      </c>
      <c r="C41916" s="2">
        <v>29</v>
      </c>
      <c r="D41916" s="2" t="s">
        <v>452</v>
      </c>
      <c r="E41916" s="2"/>
      <c r="F41916" s="2"/>
      <c r="G41916" s="2"/>
      <c r="H41916" s="2"/>
    </row>
    <row r="41917" spans="2:8">
      <c r="B41917" s="2" t="s">
        <v>42366</v>
      </c>
      <c r="C41917" s="2">
        <v>28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42367</v>
      </c>
      <c r="C41918" s="2">
        <v>29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42368</v>
      </c>
      <c r="C41919" s="2">
        <v>30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42369</v>
      </c>
      <c r="C41920" s="2">
        <v>28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42370</v>
      </c>
      <c r="C41921" s="2">
        <v>27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42371</v>
      </c>
      <c r="C41922" s="2">
        <v>27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42372</v>
      </c>
      <c r="C41923" s="2">
        <v>26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42373</v>
      </c>
      <c r="C41924" s="2">
        <v>26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42374</v>
      </c>
      <c r="C41925" s="2">
        <v>22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42375</v>
      </c>
      <c r="C41926" s="2">
        <v>21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42376</v>
      </c>
      <c r="C41927" s="2">
        <v>22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42377</v>
      </c>
      <c r="C41928" s="2">
        <v>22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42378</v>
      </c>
      <c r="C41929" s="2">
        <v>18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42379</v>
      </c>
      <c r="C41930" s="2">
        <v>18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42380</v>
      </c>
      <c r="C41931" s="2">
        <v>25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42381</v>
      </c>
      <c r="C41932" s="2">
        <v>22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42382</v>
      </c>
      <c r="C41933" s="2">
        <v>27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42383</v>
      </c>
      <c r="C41934" s="2">
        <v>31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42384</v>
      </c>
      <c r="C41935" s="2">
        <v>33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42385</v>
      </c>
      <c r="C41936" s="2">
        <v>34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42386</v>
      </c>
      <c r="C41937" s="2">
        <v>34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42387</v>
      </c>
      <c r="C41938" s="2">
        <v>33</v>
      </c>
      <c r="D41938" s="2" t="s">
        <v>452</v>
      </c>
      <c r="E41938" s="2"/>
      <c r="F41938" s="2"/>
      <c r="G41938" s="2"/>
      <c r="H41938" s="2"/>
    </row>
    <row r="41939" spans="2:8">
      <c r="B41939" s="2" t="s">
        <v>42388</v>
      </c>
      <c r="C41939" s="2">
        <v>26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42389</v>
      </c>
      <c r="C41940" s="2">
        <v>30</v>
      </c>
      <c r="D41940" s="2" t="s">
        <v>452</v>
      </c>
      <c r="E41940" s="2"/>
      <c r="F41940" s="2"/>
      <c r="G41940" s="2"/>
      <c r="H41940" s="2"/>
    </row>
    <row r="41941" spans="2:8">
      <c r="B41941" s="2" t="s">
        <v>42390</v>
      </c>
      <c r="C41941" s="2">
        <v>33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42391</v>
      </c>
      <c r="C41942" s="2">
        <v>33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42392</v>
      </c>
      <c r="C41943" s="2">
        <v>33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42393</v>
      </c>
      <c r="C41944" s="2">
        <v>32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42394</v>
      </c>
      <c r="C41945" s="2">
        <v>31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42395</v>
      </c>
      <c r="C41946" s="2">
        <v>27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42396</v>
      </c>
      <c r="C41947" s="2">
        <v>19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42397</v>
      </c>
      <c r="C41948" s="2">
        <v>39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42398</v>
      </c>
      <c r="C41949" s="2">
        <v>37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42399</v>
      </c>
      <c r="C41950" s="2">
        <v>36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42400</v>
      </c>
      <c r="C41951" s="2">
        <v>35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42401</v>
      </c>
      <c r="C41952" s="2">
        <v>32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42402</v>
      </c>
      <c r="C41953" s="2">
        <v>27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42403</v>
      </c>
      <c r="C41954" s="2">
        <v>25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42404</v>
      </c>
      <c r="C41955" s="2">
        <v>43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42405</v>
      </c>
      <c r="C41956" s="2">
        <v>44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44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42407</v>
      </c>
      <c r="C41958" s="2">
        <v>37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42408</v>
      </c>
      <c r="C41959" s="2">
        <v>21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42409</v>
      </c>
      <c r="C41960" s="2">
        <v>19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42410</v>
      </c>
      <c r="C41961" s="2">
        <v>14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42411</v>
      </c>
      <c r="C41962" s="2">
        <v>12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42412</v>
      </c>
      <c r="C41963" s="2">
        <v>7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42413</v>
      </c>
      <c r="C41964" s="2">
        <v>7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42414</v>
      </c>
      <c r="C41965" s="2">
        <v>7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42415</v>
      </c>
      <c r="C41966" s="2">
        <v>6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42416</v>
      </c>
      <c r="C41967" s="2">
        <v>6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42417</v>
      </c>
      <c r="C41968" s="2">
        <v>35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42418</v>
      </c>
      <c r="C41969" s="2">
        <v>36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42419</v>
      </c>
      <c r="C41970" s="2">
        <v>34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42420</v>
      </c>
      <c r="C41971" s="2">
        <v>30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42421</v>
      </c>
      <c r="C41972" s="2">
        <v>28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42422</v>
      </c>
      <c r="C41973" s="2">
        <v>27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42423</v>
      </c>
      <c r="C41974" s="2">
        <v>26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42424</v>
      </c>
      <c r="C41975" s="2">
        <v>23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42425</v>
      </c>
      <c r="C41976" s="2">
        <v>19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42426</v>
      </c>
      <c r="C41977" s="2">
        <v>20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42427</v>
      </c>
      <c r="C41978" s="2">
        <v>22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42428</v>
      </c>
      <c r="C41979" s="2">
        <v>23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42429</v>
      </c>
      <c r="C41980" s="2">
        <v>25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42430</v>
      </c>
      <c r="C41981" s="2">
        <v>25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42431</v>
      </c>
      <c r="C41982" s="2">
        <v>25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42432</v>
      </c>
      <c r="C41983" s="2">
        <v>24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42433</v>
      </c>
      <c r="C41984" s="2">
        <v>23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42434</v>
      </c>
      <c r="C41985" s="2">
        <v>23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42435</v>
      </c>
      <c r="C41986" s="2">
        <v>16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42436</v>
      </c>
      <c r="C41987" s="2">
        <v>18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42437</v>
      </c>
      <c r="C41988" s="2">
        <v>20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42438</v>
      </c>
      <c r="C41989" s="2">
        <v>21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42439</v>
      </c>
      <c r="C41990" s="2">
        <v>22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42440</v>
      </c>
      <c r="C41991" s="2">
        <v>23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42441</v>
      </c>
      <c r="C41992" s="2">
        <v>23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42442</v>
      </c>
      <c r="C41993" s="2">
        <v>23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42443</v>
      </c>
      <c r="C41994" s="2">
        <v>22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42444</v>
      </c>
      <c r="C41995" s="2">
        <v>22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42445</v>
      </c>
      <c r="C41996" s="2">
        <v>20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42446</v>
      </c>
      <c r="C41997" s="2">
        <v>33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42447</v>
      </c>
      <c r="C41998" s="2">
        <v>35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42448</v>
      </c>
      <c r="C41999" s="2">
        <v>35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42449</v>
      </c>
      <c r="C42000" s="2">
        <v>35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42450</v>
      </c>
      <c r="C42001" s="2">
        <v>35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42451</v>
      </c>
      <c r="C42002" s="2">
        <v>32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42452</v>
      </c>
      <c r="C42003" s="2">
        <v>27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42453</v>
      </c>
      <c r="C42004" s="2">
        <v>21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42454</v>
      </c>
      <c r="C42005" s="2">
        <v>20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42455</v>
      </c>
      <c r="C42006" s="2">
        <v>18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42456</v>
      </c>
      <c r="C42007" s="2">
        <v>5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42457</v>
      </c>
      <c r="C42008" s="2">
        <v>19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42458</v>
      </c>
      <c r="C42009" s="2">
        <v>22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42459</v>
      </c>
      <c r="C42010" s="2">
        <v>25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42460</v>
      </c>
      <c r="C42011" s="2">
        <v>24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42461</v>
      </c>
      <c r="C42012" s="2">
        <v>24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42462</v>
      </c>
      <c r="C42013" s="2">
        <v>25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42463</v>
      </c>
      <c r="C42014" s="2">
        <v>26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42464</v>
      </c>
      <c r="C42015" s="2">
        <v>26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42465</v>
      </c>
      <c r="C42016" s="2">
        <v>25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42466</v>
      </c>
      <c r="C42017" s="2">
        <v>22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42467</v>
      </c>
      <c r="C42018" s="2">
        <v>18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42468</v>
      </c>
      <c r="C42019" s="2">
        <v>25</v>
      </c>
      <c r="D42019" s="2" t="s">
        <v>452</v>
      </c>
      <c r="E42019" s="2"/>
      <c r="F42019" s="2"/>
      <c r="G42019" s="2"/>
      <c r="H42019" s="2"/>
    </row>
    <row r="42020" spans="2:8">
      <c r="B42020" s="2" t="s">
        <v>42469</v>
      </c>
      <c r="C42020" s="2">
        <v>31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42470</v>
      </c>
      <c r="C42021" s="2">
        <v>31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42471</v>
      </c>
      <c r="C42022" s="2">
        <v>27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42472</v>
      </c>
      <c r="C42023" s="2">
        <v>25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42473</v>
      </c>
      <c r="C42024" s="2">
        <v>23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42474</v>
      </c>
      <c r="C42025" s="2">
        <v>19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42475</v>
      </c>
      <c r="C42026" s="2">
        <v>15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42476</v>
      </c>
      <c r="C42027" s="2">
        <v>9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42477</v>
      </c>
      <c r="C42028" s="2">
        <v>30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42478</v>
      </c>
      <c r="C42029" s="2">
        <v>31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42479</v>
      </c>
      <c r="C42030" s="2">
        <v>31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42480</v>
      </c>
      <c r="C42031" s="2">
        <v>31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42481</v>
      </c>
      <c r="C42032" s="2">
        <v>32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42482</v>
      </c>
      <c r="C42033" s="2">
        <v>29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42483</v>
      </c>
      <c r="C42034" s="2">
        <v>25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42484</v>
      </c>
      <c r="C42035" s="2">
        <v>25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42485</v>
      </c>
      <c r="C42036" s="2">
        <v>24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42486</v>
      </c>
      <c r="C42037" s="2">
        <v>28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42487</v>
      </c>
      <c r="C42038" s="2">
        <v>32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42488</v>
      </c>
      <c r="C42039" s="2">
        <v>32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42489</v>
      </c>
      <c r="C42040" s="2">
        <v>30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42490</v>
      </c>
      <c r="C42041" s="2">
        <v>30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42491</v>
      </c>
      <c r="C42042" s="2">
        <v>28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42492</v>
      </c>
      <c r="C42043" s="2">
        <v>25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42493</v>
      </c>
      <c r="C42044" s="2">
        <v>33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42494</v>
      </c>
      <c r="C42045" s="2">
        <v>33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42495</v>
      </c>
      <c r="C42046" s="2">
        <v>33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42496</v>
      </c>
      <c r="C42047" s="2">
        <v>33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42497</v>
      </c>
      <c r="C42048" s="2">
        <v>32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42498</v>
      </c>
      <c r="C42049" s="2">
        <v>29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42499</v>
      </c>
      <c r="C42050" s="2">
        <v>26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42500</v>
      </c>
      <c r="C42051" s="2">
        <v>25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42501</v>
      </c>
      <c r="C42052" s="2">
        <v>29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42502</v>
      </c>
      <c r="C42053" s="2">
        <v>32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42503</v>
      </c>
      <c r="C42054" s="2">
        <v>32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42504</v>
      </c>
      <c r="C42055" s="2">
        <v>32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42505</v>
      </c>
      <c r="C42056" s="2">
        <v>33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42506</v>
      </c>
      <c r="C42057" s="2">
        <v>34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42507</v>
      </c>
      <c r="C42058" s="2">
        <v>32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42508</v>
      </c>
      <c r="C42059" s="2">
        <v>23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42509</v>
      </c>
      <c r="C42060" s="2">
        <v>26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42510</v>
      </c>
      <c r="C42061" s="2">
        <v>29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42511</v>
      </c>
      <c r="C42062" s="2">
        <v>30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42512</v>
      </c>
      <c r="C42063" s="2">
        <v>30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42513</v>
      </c>
      <c r="C42064" s="2">
        <v>30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42514</v>
      </c>
      <c r="C42065" s="2">
        <v>27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42515</v>
      </c>
      <c r="C42066" s="2">
        <v>31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42516</v>
      </c>
      <c r="C42067" s="2">
        <v>32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42517</v>
      </c>
      <c r="C42068" s="2">
        <v>30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42518</v>
      </c>
      <c r="C42069" s="2">
        <v>30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42519</v>
      </c>
      <c r="C42070" s="2">
        <v>30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42520</v>
      </c>
      <c r="C42071" s="2">
        <v>29</v>
      </c>
      <c r="D42071" s="2" t="s">
        <v>452</v>
      </c>
      <c r="E42071" s="2"/>
      <c r="F42071" s="2"/>
      <c r="G42071" s="2"/>
      <c r="H42071" s="2"/>
    </row>
    <row r="42072" spans="2:8">
      <c r="B42072" s="2" t="s">
        <v>42521</v>
      </c>
      <c r="C42072" s="2">
        <v>29</v>
      </c>
      <c r="D42072" s="2" t="s">
        <v>452</v>
      </c>
      <c r="E42072" s="2"/>
      <c r="F42072" s="2"/>
      <c r="G42072" s="2"/>
      <c r="H42072" s="2"/>
    </row>
    <row r="42073" spans="2:8">
      <c r="B42073" s="2" t="s">
        <v>42522</v>
      </c>
      <c r="C42073" s="2">
        <v>29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42523</v>
      </c>
      <c r="C42074" s="2">
        <v>29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42524</v>
      </c>
      <c r="C42075" s="2">
        <v>32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42525</v>
      </c>
      <c r="C42076" s="2">
        <v>32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42526</v>
      </c>
      <c r="C42077" s="2">
        <v>29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42527</v>
      </c>
      <c r="C42078" s="2">
        <v>27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42528</v>
      </c>
      <c r="C42079" s="2">
        <v>25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42529</v>
      </c>
      <c r="C42080" s="2">
        <v>27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42530</v>
      </c>
      <c r="C42081" s="2">
        <v>31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42531</v>
      </c>
      <c r="C42082" s="2">
        <v>33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42532</v>
      </c>
      <c r="C42083" s="2">
        <v>33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42533</v>
      </c>
      <c r="C42084" s="2">
        <v>33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42534</v>
      </c>
      <c r="C42085" s="2">
        <v>32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42535</v>
      </c>
      <c r="C42086" s="2">
        <v>31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42536</v>
      </c>
      <c r="C42087" s="2">
        <v>24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42537</v>
      </c>
      <c r="C42088" s="2">
        <v>28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42538</v>
      </c>
      <c r="C42089" s="2">
        <v>32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42539</v>
      </c>
      <c r="C42090" s="2">
        <v>34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42540</v>
      </c>
      <c r="C42091" s="2">
        <v>34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42541</v>
      </c>
      <c r="C42092" s="2">
        <v>34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42542</v>
      </c>
      <c r="C42093" s="2">
        <v>33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42543</v>
      </c>
      <c r="C42094" s="2">
        <v>26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42544</v>
      </c>
      <c r="C42095" s="2">
        <v>29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42545</v>
      </c>
      <c r="C42096" s="2">
        <v>32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42546</v>
      </c>
      <c r="C42097" s="2">
        <v>31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42547</v>
      </c>
      <c r="C42098" s="2">
        <v>32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42548</v>
      </c>
      <c r="C42099" s="2">
        <v>38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42549</v>
      </c>
      <c r="C42100" s="2">
        <v>37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42550</v>
      </c>
      <c r="C42101" s="2">
        <v>35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42551</v>
      </c>
      <c r="C42102" s="2">
        <v>31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42552</v>
      </c>
      <c r="C42103" s="2">
        <v>31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42553</v>
      </c>
      <c r="C42104" s="2">
        <v>30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42554</v>
      </c>
      <c r="C42105" s="2">
        <v>28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42555</v>
      </c>
      <c r="C42106" s="2">
        <v>27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42556</v>
      </c>
      <c r="C42107" s="2">
        <v>28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42557</v>
      </c>
      <c r="C42108" s="2">
        <v>27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42558</v>
      </c>
      <c r="C42109" s="2">
        <v>26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42559</v>
      </c>
      <c r="C42110" s="2">
        <v>25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42560</v>
      </c>
      <c r="C42111" s="2">
        <v>9</v>
      </c>
      <c r="D42111" s="2" t="s">
        <v>452</v>
      </c>
      <c r="E42111" s="2"/>
      <c r="F42111" s="2"/>
      <c r="G42111" s="2"/>
      <c r="H42111" s="2"/>
    </row>
    <row r="42112" spans="2:8">
      <c r="B42112" s="2" t="s">
        <v>42561</v>
      </c>
      <c r="C42112" s="2">
        <v>10</v>
      </c>
      <c r="D42112" s="2" t="s">
        <v>452</v>
      </c>
      <c r="E42112" s="2"/>
      <c r="F42112" s="2"/>
      <c r="G42112" s="2"/>
      <c r="H42112" s="2"/>
    </row>
    <row r="42113" spans="2:8">
      <c r="B42113" s="2" t="s">
        <v>42562</v>
      </c>
      <c r="C42113" s="2">
        <v>10</v>
      </c>
      <c r="D42113" s="2" t="s">
        <v>452</v>
      </c>
      <c r="E42113" s="2"/>
      <c r="F42113" s="2"/>
      <c r="G42113" s="2"/>
      <c r="H42113" s="2"/>
    </row>
    <row r="42114" spans="2:8">
      <c r="B42114" s="2" t="s">
        <v>42563</v>
      </c>
      <c r="C42114" s="2">
        <v>9</v>
      </c>
      <c r="D42114" s="2" t="s">
        <v>452</v>
      </c>
      <c r="E42114" s="2"/>
      <c r="F42114" s="2"/>
      <c r="G42114" s="2"/>
      <c r="H42114" s="2"/>
    </row>
    <row r="42115" spans="2:8">
      <c r="B42115" s="2" t="s">
        <v>42564</v>
      </c>
      <c r="C42115" s="2">
        <v>10</v>
      </c>
      <c r="D42115" s="2" t="s">
        <v>452</v>
      </c>
      <c r="E42115" s="2"/>
      <c r="F42115" s="2"/>
      <c r="G42115" s="2"/>
      <c r="H42115" s="2"/>
    </row>
    <row r="42116" spans="2:8">
      <c r="B42116" s="2" t="s">
        <v>42565</v>
      </c>
      <c r="C42116" s="2">
        <v>10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42566</v>
      </c>
      <c r="C42117" s="2">
        <v>9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42567</v>
      </c>
      <c r="C42118" s="2">
        <v>9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42568</v>
      </c>
      <c r="C42119" s="2">
        <v>9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42569</v>
      </c>
      <c r="C42120" s="2">
        <v>9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42570</v>
      </c>
      <c r="C42121" s="2">
        <v>38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42571</v>
      </c>
      <c r="C42122" s="2">
        <v>39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37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42573</v>
      </c>
      <c r="C42124" s="2">
        <v>35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42574</v>
      </c>
      <c r="C42125" s="2">
        <v>31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42575</v>
      </c>
      <c r="C42126" s="2">
        <v>26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42576</v>
      </c>
      <c r="C42127" s="2">
        <v>24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42577</v>
      </c>
      <c r="C42128" s="2">
        <v>27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42578</v>
      </c>
      <c r="C42129" s="2">
        <v>27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42579</v>
      </c>
      <c r="C42130" s="2">
        <v>30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42580</v>
      </c>
      <c r="C42131" s="2">
        <v>28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42581</v>
      </c>
      <c r="C42132" s="2">
        <v>26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42582</v>
      </c>
      <c r="C42133" s="2">
        <v>27</v>
      </c>
      <c r="D42133" s="2" t="s">
        <v>452</v>
      </c>
      <c r="E42133" s="2"/>
      <c r="F42133" s="2"/>
      <c r="G42133" s="2"/>
      <c r="H42133" s="2"/>
    </row>
    <row r="42134" spans="2:8">
      <c r="B42134" s="2" t="s">
        <v>42583</v>
      </c>
      <c r="C42134" s="2">
        <v>27</v>
      </c>
      <c r="D42134" s="2" t="s">
        <v>452</v>
      </c>
      <c r="E42134" s="2"/>
      <c r="F42134" s="2"/>
      <c r="G42134" s="2"/>
      <c r="H42134" s="2"/>
    </row>
    <row r="42135" spans="2:8">
      <c r="B42135" s="2" t="s">
        <v>42584</v>
      </c>
      <c r="C42135" s="2">
        <v>28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42585</v>
      </c>
      <c r="C42136" s="2">
        <v>26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42586</v>
      </c>
      <c r="C42137" s="2">
        <v>36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42587</v>
      </c>
      <c r="C42138" s="2">
        <v>35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42588</v>
      </c>
      <c r="C42139" s="2">
        <v>34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42589</v>
      </c>
      <c r="C42140" s="2">
        <v>33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42590</v>
      </c>
      <c r="C42141" s="2">
        <v>31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42591</v>
      </c>
      <c r="C42142" s="2">
        <v>25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42592</v>
      </c>
      <c r="C42143" s="2">
        <v>9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42593</v>
      </c>
      <c r="C42144" s="2">
        <v>9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42594</v>
      </c>
      <c r="C42145" s="2">
        <v>24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42595</v>
      </c>
      <c r="C42146" s="2">
        <v>36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42596</v>
      </c>
      <c r="C42147" s="2">
        <v>35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42597</v>
      </c>
      <c r="C42148" s="2">
        <v>35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42598</v>
      </c>
      <c r="C42149" s="2">
        <v>34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42599</v>
      </c>
      <c r="C42150" s="2">
        <v>32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42600</v>
      </c>
      <c r="C42151" s="2">
        <v>16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42601</v>
      </c>
      <c r="C42152" s="2">
        <v>17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42602</v>
      </c>
      <c r="C42153" s="2">
        <v>16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42603</v>
      </c>
      <c r="C42154" s="2">
        <v>16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42604</v>
      </c>
      <c r="C42155" s="2">
        <v>17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42605</v>
      </c>
      <c r="C42156" s="2">
        <v>17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42606</v>
      </c>
      <c r="C42157" s="2">
        <v>16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42607</v>
      </c>
      <c r="C42158" s="2">
        <v>16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42608</v>
      </c>
      <c r="C42159" s="2">
        <v>20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42609</v>
      </c>
      <c r="C42160" s="2">
        <v>23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42610</v>
      </c>
      <c r="C42161" s="2">
        <v>34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42611</v>
      </c>
      <c r="C42162" s="2">
        <v>33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42612</v>
      </c>
      <c r="C42163" s="2">
        <v>33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42613</v>
      </c>
      <c r="C42164" s="2">
        <v>32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42614</v>
      </c>
      <c r="C42165" s="2">
        <v>31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42615</v>
      </c>
      <c r="C42166" s="2">
        <v>29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42616</v>
      </c>
      <c r="C42167" s="2">
        <v>26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42617</v>
      </c>
      <c r="C42168" s="2">
        <v>35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42618</v>
      </c>
      <c r="C42169" s="2">
        <v>20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42619</v>
      </c>
      <c r="C42170" s="2">
        <v>23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42620</v>
      </c>
      <c r="C42171" s="2">
        <v>24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42621</v>
      </c>
      <c r="C42172" s="2">
        <v>23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42622</v>
      </c>
      <c r="C42173" s="2">
        <v>34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42623</v>
      </c>
      <c r="C42174" s="2">
        <v>35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42624</v>
      </c>
      <c r="C42175" s="2">
        <v>35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42625</v>
      </c>
      <c r="C42176" s="2">
        <v>36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42626</v>
      </c>
      <c r="C42177" s="2">
        <v>35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42627</v>
      </c>
      <c r="C42178" s="2">
        <v>32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42628</v>
      </c>
      <c r="C42179" s="2">
        <v>28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42629</v>
      </c>
      <c r="C42180" s="2">
        <v>27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42630</v>
      </c>
      <c r="C42181" s="2">
        <v>5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42631</v>
      </c>
      <c r="C42182" s="2">
        <v>37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42632</v>
      </c>
      <c r="C42183" s="2">
        <v>37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42633</v>
      </c>
      <c r="C42184" s="2">
        <v>35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42634</v>
      </c>
      <c r="C42185" s="2">
        <v>35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42635</v>
      </c>
      <c r="C42186" s="2">
        <v>34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42636</v>
      </c>
      <c r="C42187" s="2">
        <v>33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42637</v>
      </c>
      <c r="C42188" s="2">
        <v>28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42638</v>
      </c>
      <c r="C42189" s="2">
        <v>23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42639</v>
      </c>
      <c r="C42190" s="2">
        <v>24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42640</v>
      </c>
      <c r="C42191" s="2">
        <v>24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42641</v>
      </c>
      <c r="C42192" s="2">
        <v>28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42642</v>
      </c>
      <c r="C42193" s="2">
        <v>23</v>
      </c>
      <c r="D42193" s="2" t="s">
        <v>452</v>
      </c>
      <c r="E42193" s="2"/>
      <c r="F42193" s="2"/>
      <c r="G42193" s="2"/>
      <c r="H42193" s="2"/>
    </row>
    <row r="42194" spans="2:8">
      <c r="B42194" s="2" t="s">
        <v>42643</v>
      </c>
      <c r="C42194" s="2">
        <v>26</v>
      </c>
      <c r="D42194" s="2" t="s">
        <v>452</v>
      </c>
      <c r="E42194" s="2"/>
      <c r="F42194" s="2"/>
      <c r="G42194" s="2"/>
      <c r="H42194" s="2"/>
    </row>
    <row r="42195" spans="2:8">
      <c r="B42195" s="2" t="s">
        <v>42644</v>
      </c>
      <c r="C42195" s="2">
        <v>27</v>
      </c>
      <c r="D42195" s="2" t="s">
        <v>452</v>
      </c>
      <c r="E42195" s="2"/>
      <c r="F42195" s="2"/>
      <c r="G42195" s="2"/>
      <c r="H42195" s="2"/>
    </row>
    <row r="42196" spans="2:8">
      <c r="B42196" s="2" t="s">
        <v>42645</v>
      </c>
      <c r="C42196" s="2">
        <v>28</v>
      </c>
      <c r="D42196" s="2" t="s">
        <v>452</v>
      </c>
      <c r="E42196" s="2"/>
      <c r="F42196" s="2"/>
      <c r="G42196" s="2"/>
      <c r="H42196" s="2"/>
    </row>
    <row r="42197" spans="2:8">
      <c r="B42197" s="2" t="s">
        <v>42646</v>
      </c>
      <c r="C42197" s="2">
        <v>28</v>
      </c>
      <c r="D42197" s="2" t="s">
        <v>452</v>
      </c>
      <c r="E42197" s="2"/>
      <c r="F42197" s="2"/>
      <c r="G42197" s="2"/>
      <c r="H42197" s="2"/>
    </row>
    <row r="42198" spans="2:8">
      <c r="B42198" s="2" t="s">
        <v>42647</v>
      </c>
      <c r="C42198" s="2">
        <v>28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42648</v>
      </c>
      <c r="C42199" s="2">
        <v>28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42649</v>
      </c>
      <c r="C42200" s="2">
        <v>27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42650</v>
      </c>
      <c r="C42201" s="2">
        <v>25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42651</v>
      </c>
      <c r="C42202" s="2">
        <v>23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42652</v>
      </c>
      <c r="C42203" s="2">
        <v>26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42653</v>
      </c>
      <c r="C42204" s="2">
        <v>32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42654</v>
      </c>
      <c r="C42205" s="2">
        <v>23</v>
      </c>
      <c r="D42205" s="2" t="s">
        <v>452</v>
      </c>
      <c r="E42205" s="2"/>
      <c r="F42205" s="2"/>
      <c r="G42205" s="2"/>
      <c r="H42205" s="2"/>
    </row>
    <row r="42206" spans="2:8">
      <c r="B42206" s="2" t="s">
        <v>42655</v>
      </c>
      <c r="C42206" s="2">
        <v>27</v>
      </c>
      <c r="D42206" s="2" t="s">
        <v>452</v>
      </c>
      <c r="E42206" s="2"/>
      <c r="F42206" s="2"/>
      <c r="G42206" s="2"/>
      <c r="H42206" s="2"/>
    </row>
    <row r="42207" spans="2:8">
      <c r="B42207" s="2" t="s">
        <v>42656</v>
      </c>
      <c r="C42207" s="2">
        <v>32</v>
      </c>
      <c r="D42207" s="2" t="s">
        <v>452</v>
      </c>
      <c r="E42207" s="2"/>
      <c r="F42207" s="2"/>
      <c r="G42207" s="2"/>
      <c r="H42207" s="2"/>
    </row>
    <row r="42208" spans="2:8">
      <c r="B42208" s="2" t="s">
        <v>42657</v>
      </c>
      <c r="C42208" s="2">
        <v>33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42658</v>
      </c>
      <c r="C42209" s="2">
        <v>32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42659</v>
      </c>
      <c r="C42210" s="2">
        <v>30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42660</v>
      </c>
      <c r="C42211" s="2">
        <v>30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42661</v>
      </c>
      <c r="C42212" s="2">
        <v>32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42662</v>
      </c>
      <c r="C42213" s="2">
        <v>33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42663</v>
      </c>
      <c r="C42214" s="2">
        <v>34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42664</v>
      </c>
      <c r="C42215" s="2">
        <v>34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42665</v>
      </c>
      <c r="C42216" s="2">
        <v>32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42666</v>
      </c>
      <c r="C42217" s="2">
        <v>30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42667</v>
      </c>
      <c r="C42218" s="2">
        <v>31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42668</v>
      </c>
      <c r="C42219" s="2">
        <v>30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42669</v>
      </c>
      <c r="C42220" s="2">
        <v>12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42670</v>
      </c>
      <c r="C42221" s="2">
        <v>12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42671</v>
      </c>
      <c r="C42222" s="2">
        <v>11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42672</v>
      </c>
      <c r="C42223" s="2">
        <v>23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42673</v>
      </c>
      <c r="C42224" s="2">
        <v>27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42674</v>
      </c>
      <c r="C42225" s="2">
        <v>25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42675</v>
      </c>
      <c r="C42226" s="2">
        <v>23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42676</v>
      </c>
      <c r="C42227" s="2">
        <v>22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42677</v>
      </c>
      <c r="C42228" s="2">
        <v>20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42678</v>
      </c>
      <c r="C42229" s="2">
        <v>18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42679</v>
      </c>
      <c r="C42230" s="2">
        <v>25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42680</v>
      </c>
      <c r="C42231" s="2">
        <v>27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42681</v>
      </c>
      <c r="C42232" s="2">
        <v>30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42682</v>
      </c>
      <c r="C42233" s="2">
        <v>28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42683</v>
      </c>
      <c r="C42234" s="2">
        <v>33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42684</v>
      </c>
      <c r="C42235" s="2">
        <v>33</v>
      </c>
      <c r="D42235" s="2" t="s">
        <v>452</v>
      </c>
      <c r="E42235" s="2"/>
      <c r="F42235" s="2"/>
      <c r="G42235" s="2"/>
      <c r="H42235" s="2"/>
    </row>
    <row r="42236" spans="2:8">
      <c r="B42236" s="2" t="s">
        <v>42685</v>
      </c>
      <c r="C42236" s="2">
        <v>31</v>
      </c>
      <c r="D42236" s="2" t="s">
        <v>452</v>
      </c>
      <c r="E42236" s="2"/>
      <c r="F42236" s="2"/>
      <c r="G42236" s="2"/>
      <c r="H42236" s="2"/>
    </row>
    <row r="42237" spans="2:8">
      <c r="B42237" s="2" t="s">
        <v>42686</v>
      </c>
      <c r="C42237" s="2">
        <v>30</v>
      </c>
      <c r="D42237" s="2" t="s">
        <v>452</v>
      </c>
      <c r="E42237" s="2"/>
      <c r="F42237" s="2"/>
      <c r="G42237" s="2"/>
      <c r="H42237" s="2"/>
    </row>
    <row r="42238" spans="2:8">
      <c r="B42238" s="2" t="s">
        <v>42687</v>
      </c>
      <c r="C42238" s="2">
        <v>28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42688</v>
      </c>
      <c r="C42239" s="2">
        <v>28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42689</v>
      </c>
      <c r="C42240" s="2">
        <v>30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42690</v>
      </c>
      <c r="C42241" s="2">
        <v>31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42691</v>
      </c>
      <c r="C42242" s="2">
        <v>30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42692</v>
      </c>
      <c r="C42243" s="2">
        <v>31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42693</v>
      </c>
      <c r="C42244" s="2">
        <v>30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42694</v>
      </c>
      <c r="C42245" s="2">
        <v>27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42695</v>
      </c>
      <c r="C42246" s="2">
        <v>23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42696</v>
      </c>
      <c r="C42247" s="2">
        <v>20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42697</v>
      </c>
      <c r="C42248" s="2">
        <v>19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42698</v>
      </c>
      <c r="C42249" s="2">
        <v>20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42699</v>
      </c>
      <c r="C42250" s="2">
        <v>34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42700</v>
      </c>
      <c r="C42251" s="2">
        <v>34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42701</v>
      </c>
      <c r="C42252" s="2">
        <v>36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42702</v>
      </c>
      <c r="C42253" s="2">
        <v>36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42703</v>
      </c>
      <c r="C42254" s="2">
        <v>35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42704</v>
      </c>
      <c r="C42255" s="2">
        <v>32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42705</v>
      </c>
      <c r="C42256" s="2">
        <v>26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42706</v>
      </c>
      <c r="C42257" s="2">
        <v>22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42707</v>
      </c>
      <c r="C42258" s="2">
        <v>22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42708</v>
      </c>
      <c r="C42259" s="2">
        <v>28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42709</v>
      </c>
      <c r="C42260" s="2">
        <v>32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42710</v>
      </c>
      <c r="C42261" s="2">
        <v>33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42711</v>
      </c>
      <c r="C42262" s="2">
        <v>32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42712</v>
      </c>
      <c r="C42263" s="2">
        <v>30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42713</v>
      </c>
      <c r="C42264" s="2">
        <v>27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42714</v>
      </c>
      <c r="C42265" s="2">
        <v>30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42715</v>
      </c>
      <c r="C42266" s="2">
        <v>32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42716</v>
      </c>
      <c r="C42267" s="2">
        <v>31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42717</v>
      </c>
      <c r="C42268" s="2">
        <v>30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42718</v>
      </c>
      <c r="C42269" s="2">
        <v>28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42719</v>
      </c>
      <c r="C42270" s="2">
        <v>28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42720</v>
      </c>
      <c r="C42271" s="2">
        <v>27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42721</v>
      </c>
      <c r="C42272" s="2">
        <v>26</v>
      </c>
      <c r="D42272" s="2" t="s">
        <v>452</v>
      </c>
      <c r="E42272" s="2"/>
      <c r="F42272" s="2"/>
      <c r="G42272" s="2"/>
      <c r="H42272" s="2"/>
    </row>
    <row r="42273" spans="2:8">
      <c r="B42273" s="2" t="s">
        <v>42722</v>
      </c>
      <c r="C42273" s="2">
        <v>26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42723</v>
      </c>
      <c r="C42274" s="2">
        <v>25</v>
      </c>
      <c r="D42274" s="2" t="s">
        <v>452</v>
      </c>
      <c r="E42274" s="2"/>
      <c r="F42274" s="2"/>
      <c r="G42274" s="2"/>
      <c r="H42274" s="2"/>
    </row>
    <row r="42275" spans="2:8">
      <c r="B42275" s="2" t="s">
        <v>42724</v>
      </c>
      <c r="C42275" s="2">
        <v>31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42725</v>
      </c>
      <c r="C42276" s="2">
        <v>37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42726</v>
      </c>
      <c r="C42277" s="2">
        <v>37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42727</v>
      </c>
      <c r="C42278" s="2">
        <v>35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42728</v>
      </c>
      <c r="C42279" s="2">
        <v>33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42729</v>
      </c>
      <c r="C42280" s="2">
        <v>28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42730</v>
      </c>
      <c r="C42281" s="2">
        <v>23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42731</v>
      </c>
      <c r="C42282" s="2">
        <v>28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42732</v>
      </c>
      <c r="C42283" s="2">
        <v>31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42733</v>
      </c>
      <c r="C42284" s="2">
        <v>30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42734</v>
      </c>
      <c r="C42285" s="2">
        <v>26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42735</v>
      </c>
      <c r="C42286" s="2">
        <v>27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42736</v>
      </c>
      <c r="C42287" s="2">
        <v>31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42737</v>
      </c>
      <c r="C42288" s="2">
        <v>29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42738</v>
      </c>
      <c r="C42289" s="2">
        <v>26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42739</v>
      </c>
      <c r="C42290" s="2">
        <v>25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42740</v>
      </c>
      <c r="C42291" s="2">
        <v>24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42741</v>
      </c>
      <c r="C42292" s="2">
        <v>25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42742</v>
      </c>
      <c r="C42293" s="2">
        <v>25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42743</v>
      </c>
      <c r="C42294" s="2">
        <v>24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42744</v>
      </c>
      <c r="C42295" s="2">
        <v>22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42745</v>
      </c>
      <c r="C42296" s="2">
        <v>27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42746</v>
      </c>
      <c r="C42297" s="2">
        <v>23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42747</v>
      </c>
      <c r="C42298" s="2">
        <v>24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42748</v>
      </c>
      <c r="C42299" s="2">
        <v>27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42749</v>
      </c>
      <c r="C42300" s="2">
        <v>21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42750</v>
      </c>
      <c r="C42301" s="2">
        <v>18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42751</v>
      </c>
      <c r="C42302" s="2">
        <v>24</v>
      </c>
      <c r="D42302" s="2" t="s">
        <v>452</v>
      </c>
      <c r="E42302" s="2"/>
      <c r="F42302" s="2"/>
      <c r="G42302" s="2"/>
      <c r="H42302" s="2"/>
    </row>
    <row r="42303" spans="2:8">
      <c r="B42303" s="2" t="s">
        <v>42752</v>
      </c>
      <c r="C42303" s="2">
        <v>24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42753</v>
      </c>
      <c r="C42304" s="2">
        <v>28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42754</v>
      </c>
      <c r="C42305" s="2">
        <v>31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42755</v>
      </c>
      <c r="C42306" s="2">
        <v>33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42756</v>
      </c>
      <c r="C42307" s="2">
        <v>31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42757</v>
      </c>
      <c r="C42308" s="2">
        <v>13</v>
      </c>
      <c r="D42308" s="2" t="s">
        <v>452</v>
      </c>
      <c r="E42308" s="2"/>
      <c r="F42308" s="2"/>
      <c r="G42308" s="2"/>
      <c r="H42308" s="2"/>
    </row>
    <row r="42309" spans="2:8">
      <c r="B42309" s="2" t="s">
        <v>42758</v>
      </c>
      <c r="C42309" s="2">
        <v>13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42759</v>
      </c>
      <c r="C42310" s="2">
        <v>12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42760</v>
      </c>
      <c r="C42311" s="2">
        <v>12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42761</v>
      </c>
      <c r="C42312" s="2">
        <v>11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42762</v>
      </c>
      <c r="C42313" s="2">
        <v>32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42763</v>
      </c>
      <c r="C42314" s="2">
        <v>32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42764</v>
      </c>
      <c r="C42315" s="2">
        <v>32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42765</v>
      </c>
      <c r="C42316" s="2">
        <v>32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42766</v>
      </c>
      <c r="C42317" s="2">
        <v>32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42767</v>
      </c>
      <c r="C42318" s="2">
        <v>29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42768</v>
      </c>
      <c r="C42319" s="2">
        <v>27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42769</v>
      </c>
      <c r="C42320" s="2">
        <v>26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42770</v>
      </c>
      <c r="C42321" s="2">
        <v>23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42771</v>
      </c>
      <c r="C42322" s="2">
        <v>23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42772</v>
      </c>
      <c r="C42323" s="2">
        <v>31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42773</v>
      </c>
      <c r="C42324" s="2">
        <v>36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42774</v>
      </c>
      <c r="C42325" s="2">
        <v>37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42775</v>
      </c>
      <c r="C42326" s="2">
        <v>36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42776</v>
      </c>
      <c r="C42327" s="2">
        <v>35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42777</v>
      </c>
      <c r="C42328" s="2">
        <v>32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42778</v>
      </c>
      <c r="C42329" s="2">
        <v>28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42779</v>
      </c>
      <c r="C42330" s="2">
        <v>28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42780</v>
      </c>
      <c r="C42331" s="2">
        <v>29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42781</v>
      </c>
      <c r="C42332" s="2">
        <v>29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42782</v>
      </c>
      <c r="C42333" s="2">
        <v>29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42783</v>
      </c>
      <c r="C42334" s="2">
        <v>30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42784</v>
      </c>
      <c r="C42335" s="2">
        <v>28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42785</v>
      </c>
      <c r="C42336" s="2">
        <v>25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42786</v>
      </c>
      <c r="C42337" s="2">
        <v>25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42787</v>
      </c>
      <c r="C42338" s="2">
        <v>25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42788</v>
      </c>
      <c r="C42339" s="2">
        <v>23</v>
      </c>
      <c r="D42339" s="2" t="s">
        <v>452</v>
      </c>
      <c r="E42339" s="2"/>
      <c r="F42339" s="2"/>
      <c r="G42339" s="2"/>
      <c r="H42339" s="2"/>
    </row>
    <row r="42340" spans="2:8">
      <c r="B42340" s="2" t="s">
        <v>42789</v>
      </c>
      <c r="C42340" s="2">
        <v>25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42790</v>
      </c>
      <c r="C42341" s="2">
        <v>25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42791</v>
      </c>
      <c r="C42342" s="2">
        <v>26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42792</v>
      </c>
      <c r="C42343" s="2">
        <v>26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42793</v>
      </c>
      <c r="C42344" s="2">
        <v>26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42794</v>
      </c>
      <c r="C42345" s="2">
        <v>25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42795</v>
      </c>
      <c r="C42346" s="2">
        <v>23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42796</v>
      </c>
      <c r="C42347" s="2">
        <v>26</v>
      </c>
      <c r="D42347" s="2" t="s">
        <v>452</v>
      </c>
      <c r="E42347" s="2"/>
      <c r="F42347" s="2"/>
      <c r="G42347" s="2"/>
      <c r="H42347" s="2"/>
    </row>
    <row r="42348" spans="2:8">
      <c r="B42348" s="2" t="s">
        <v>42797</v>
      </c>
      <c r="C42348" s="2">
        <v>35</v>
      </c>
      <c r="D42348" s="2" t="s">
        <v>452</v>
      </c>
      <c r="E42348" s="2"/>
      <c r="F42348" s="2"/>
      <c r="G42348" s="2"/>
      <c r="H42348" s="2"/>
    </row>
    <row r="42349" spans="2:8">
      <c r="B42349" s="2" t="s">
        <v>42798</v>
      </c>
      <c r="C42349" s="2">
        <v>37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42799</v>
      </c>
      <c r="C42350" s="2">
        <v>37</v>
      </c>
      <c r="D42350" s="2" t="s">
        <v>452</v>
      </c>
      <c r="E42350" s="2"/>
      <c r="F42350" s="2"/>
      <c r="G42350" s="2"/>
      <c r="H42350" s="2"/>
    </row>
    <row r="42351" spans="2:8">
      <c r="B42351" s="2" t="s">
        <v>42800</v>
      </c>
      <c r="C42351" s="2">
        <v>33</v>
      </c>
      <c r="D42351" s="2" t="s">
        <v>452</v>
      </c>
      <c r="E42351" s="2"/>
      <c r="F42351" s="2"/>
      <c r="G42351" s="2"/>
      <c r="H42351" s="2"/>
    </row>
    <row r="42352" spans="2:8">
      <c r="B42352" s="2" t="s">
        <v>42801</v>
      </c>
      <c r="C42352" s="2">
        <v>29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42802</v>
      </c>
      <c r="C42353" s="2">
        <v>17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42803</v>
      </c>
      <c r="C42354" s="2">
        <v>18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42804</v>
      </c>
      <c r="C42355" s="2">
        <v>17</v>
      </c>
      <c r="D42355" s="2" t="s">
        <v>452</v>
      </c>
      <c r="E42355" s="2"/>
      <c r="F42355" s="2"/>
      <c r="G42355" s="2"/>
      <c r="H42355" s="2"/>
    </row>
    <row r="42356" spans="2:8">
      <c r="B42356" s="2" t="s">
        <v>42805</v>
      </c>
      <c r="C42356" s="2">
        <v>17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42806</v>
      </c>
      <c r="C42357" s="2">
        <v>17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42807</v>
      </c>
      <c r="C42358" s="2">
        <v>17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42808</v>
      </c>
      <c r="C42359" s="2">
        <v>16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42809</v>
      </c>
      <c r="C42360" s="2">
        <v>41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42810</v>
      </c>
      <c r="C42361" s="2">
        <v>42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42811</v>
      </c>
      <c r="C42362" s="2">
        <v>42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42812</v>
      </c>
      <c r="C42363" s="2">
        <v>43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42813</v>
      </c>
      <c r="C42364" s="2">
        <v>33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42814</v>
      </c>
      <c r="C42365" s="2">
        <v>31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42815</v>
      </c>
      <c r="C42366" s="2">
        <v>35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42816</v>
      </c>
      <c r="C42367" s="2">
        <v>37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42817</v>
      </c>
      <c r="C42368" s="2">
        <v>39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42818</v>
      </c>
      <c r="C42369" s="2">
        <v>31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42819</v>
      </c>
      <c r="C42370" s="2">
        <v>35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42820</v>
      </c>
      <c r="C42371" s="2">
        <v>35</v>
      </c>
      <c r="D42371" s="2" t="s">
        <v>452</v>
      </c>
      <c r="E42371" s="2"/>
      <c r="F42371" s="2"/>
      <c r="G42371" s="2"/>
      <c r="H42371" s="2"/>
    </row>
    <row r="42372" spans="2:8">
      <c r="B42372" s="2" t="s">
        <v>42821</v>
      </c>
      <c r="C42372" s="2">
        <v>34</v>
      </c>
      <c r="D42372" s="2" t="s">
        <v>452</v>
      </c>
      <c r="E42372" s="2"/>
      <c r="F42372" s="2"/>
      <c r="G42372" s="2"/>
      <c r="H42372" s="2"/>
    </row>
    <row r="42373" spans="2:8">
      <c r="B42373" s="2" t="s">
        <v>42822</v>
      </c>
      <c r="C42373" s="2">
        <v>33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42823</v>
      </c>
      <c r="C42374" s="2">
        <v>31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42824</v>
      </c>
      <c r="C42375" s="2">
        <v>31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42825</v>
      </c>
      <c r="C42376" s="2">
        <v>31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42826</v>
      </c>
      <c r="C42377" s="2">
        <v>31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42827</v>
      </c>
      <c r="C42378" s="2">
        <v>31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42828</v>
      </c>
      <c r="C42379" s="2">
        <v>31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42829</v>
      </c>
      <c r="C42380" s="2">
        <v>28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42830</v>
      </c>
      <c r="C42381" s="2">
        <v>25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42831</v>
      </c>
      <c r="C42382" s="2">
        <v>25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42832</v>
      </c>
      <c r="C42383" s="2">
        <v>35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42833</v>
      </c>
      <c r="C42384" s="2">
        <v>35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42834</v>
      </c>
      <c r="C42385" s="2">
        <v>31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42835</v>
      </c>
      <c r="C42386" s="2">
        <v>27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42836</v>
      </c>
      <c r="C42387" s="2">
        <v>27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42837</v>
      </c>
      <c r="C42388" s="2">
        <v>26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42838</v>
      </c>
      <c r="C42389" s="2">
        <v>26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42839</v>
      </c>
      <c r="C42390" s="2">
        <v>26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42840</v>
      </c>
      <c r="C42391" s="2">
        <v>26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42841</v>
      </c>
      <c r="C42392" s="2">
        <v>25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42842</v>
      </c>
      <c r="C42393" s="2">
        <v>24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42843</v>
      </c>
      <c r="C42394" s="2">
        <v>23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42844</v>
      </c>
      <c r="C42395" s="2">
        <v>23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42845</v>
      </c>
      <c r="C42396" s="2">
        <v>33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42846</v>
      </c>
      <c r="C42397" s="2">
        <v>34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42847</v>
      </c>
      <c r="C42398" s="2">
        <v>34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42848</v>
      </c>
      <c r="C42399" s="2">
        <v>33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42849</v>
      </c>
      <c r="C42400" s="2">
        <v>33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42850</v>
      </c>
      <c r="C42401" s="2">
        <v>30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42851</v>
      </c>
      <c r="C42402" s="2">
        <v>26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42852</v>
      </c>
      <c r="C42403" s="2">
        <v>23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42853</v>
      </c>
      <c r="C42404" s="2">
        <v>23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42854</v>
      </c>
      <c r="C42405" s="2">
        <v>24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42855</v>
      </c>
      <c r="C42406" s="2">
        <v>29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42856</v>
      </c>
      <c r="C42407" s="2">
        <v>38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42857</v>
      </c>
      <c r="C42408" s="2">
        <v>34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42858</v>
      </c>
      <c r="C42409" s="2">
        <v>31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42859</v>
      </c>
      <c r="C42410" s="2">
        <v>29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42860</v>
      </c>
      <c r="C42411" s="2">
        <v>26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42861</v>
      </c>
      <c r="C42412" s="2">
        <v>26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42862</v>
      </c>
      <c r="C42413" s="2">
        <v>23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42863</v>
      </c>
      <c r="C42414" s="2">
        <v>27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42864</v>
      </c>
      <c r="C42415" s="2">
        <v>28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42865</v>
      </c>
      <c r="C42416" s="2">
        <v>25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42866</v>
      </c>
      <c r="C42417" s="2">
        <v>33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42867</v>
      </c>
      <c r="C42418" s="2">
        <v>34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42868</v>
      </c>
      <c r="C42419" s="2">
        <v>34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42869</v>
      </c>
      <c r="C42420" s="2">
        <v>29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42870</v>
      </c>
      <c r="C42421" s="2">
        <v>20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42871</v>
      </c>
      <c r="C42422" s="2">
        <v>26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42872</v>
      </c>
      <c r="C42423" s="2">
        <v>31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42873</v>
      </c>
      <c r="C42424" s="2">
        <v>32</v>
      </c>
      <c r="D42424" s="2" t="s">
        <v>452</v>
      </c>
      <c r="E42424" s="2"/>
      <c r="F42424" s="2"/>
      <c r="G42424" s="2"/>
      <c r="H42424" s="2"/>
    </row>
    <row r="42425" spans="2:8">
      <c r="B42425" s="2" t="s">
        <v>42874</v>
      </c>
      <c r="C42425" s="2">
        <v>30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42875</v>
      </c>
      <c r="C42426" s="2">
        <v>29</v>
      </c>
      <c r="D42426" s="2" t="s">
        <v>452</v>
      </c>
      <c r="E42426" s="2"/>
      <c r="F42426" s="2"/>
      <c r="G42426" s="2"/>
      <c r="H42426" s="2"/>
    </row>
    <row r="42427" spans="2:8">
      <c r="B42427" s="2" t="s">
        <v>42876</v>
      </c>
      <c r="C42427" s="2">
        <v>26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42877</v>
      </c>
      <c r="C42428" s="2">
        <v>23</v>
      </c>
      <c r="D42428" s="2" t="s">
        <v>452</v>
      </c>
      <c r="E42428" s="2"/>
      <c r="F42428" s="2"/>
      <c r="G42428" s="2"/>
      <c r="H42428" s="2"/>
    </row>
    <row r="42429" spans="2:8">
      <c r="B42429" s="2" t="s">
        <v>42878</v>
      </c>
      <c r="C42429" s="2">
        <v>21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42879</v>
      </c>
      <c r="C42430" s="2">
        <v>20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42880</v>
      </c>
      <c r="C42431" s="2">
        <v>25</v>
      </c>
      <c r="D42431" s="2" t="s">
        <v>452</v>
      </c>
      <c r="E42431" s="2"/>
      <c r="F42431" s="2"/>
      <c r="G42431" s="2"/>
      <c r="H42431" s="2"/>
    </row>
    <row r="42432" spans="2:8">
      <c r="B42432" s="2" t="s">
        <v>42881</v>
      </c>
      <c r="C42432" s="2">
        <v>30</v>
      </c>
      <c r="D42432" s="2" t="s">
        <v>452</v>
      </c>
      <c r="E42432" s="2"/>
      <c r="F42432" s="2"/>
      <c r="G42432" s="2"/>
      <c r="H42432" s="2"/>
    </row>
    <row r="42433" spans="2:8">
      <c r="B42433" s="2" t="s">
        <v>42882</v>
      </c>
      <c r="C42433" s="2">
        <v>33</v>
      </c>
      <c r="D42433" s="2" t="s">
        <v>452</v>
      </c>
      <c r="E42433" s="2"/>
      <c r="F42433" s="2"/>
      <c r="G42433" s="2"/>
      <c r="H42433" s="2"/>
    </row>
    <row r="42434" spans="2:8">
      <c r="B42434" s="2" t="s">
        <v>42883</v>
      </c>
      <c r="C42434" s="2">
        <v>33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42884</v>
      </c>
      <c r="C42435" s="2">
        <v>33</v>
      </c>
      <c r="D42435" s="2" t="s">
        <v>452</v>
      </c>
      <c r="E42435" s="2"/>
      <c r="F42435" s="2"/>
      <c r="G42435" s="2"/>
      <c r="H42435" s="2"/>
    </row>
    <row r="42436" spans="2:8">
      <c r="B42436" s="2" t="s">
        <v>42885</v>
      </c>
      <c r="C42436" s="2">
        <v>31</v>
      </c>
      <c r="D42436" s="2" t="s">
        <v>452</v>
      </c>
      <c r="E42436" s="2"/>
      <c r="F42436" s="2"/>
      <c r="G42436" s="2"/>
      <c r="H42436" s="2"/>
    </row>
    <row r="42437" spans="2:8">
      <c r="B42437" s="2" t="s">
        <v>42886</v>
      </c>
      <c r="C42437" s="2">
        <v>32</v>
      </c>
      <c r="D42437" s="2" t="s">
        <v>452</v>
      </c>
      <c r="E42437" s="2"/>
      <c r="F42437" s="2"/>
      <c r="G42437" s="2"/>
      <c r="H42437" s="2"/>
    </row>
    <row r="42438" spans="2:8">
      <c r="B42438" s="2" t="s">
        <v>42887</v>
      </c>
      <c r="C42438" s="2">
        <v>24</v>
      </c>
      <c r="D42438" s="2" t="s">
        <v>452</v>
      </c>
      <c r="E42438" s="2"/>
      <c r="F42438" s="2"/>
      <c r="G42438" s="2"/>
      <c r="H42438" s="2"/>
    </row>
    <row r="42439" spans="2:8">
      <c r="B42439" s="2" t="s">
        <v>42888</v>
      </c>
      <c r="C42439" s="2">
        <v>19</v>
      </c>
      <c r="D42439" s="2" t="s">
        <v>452</v>
      </c>
      <c r="E42439" s="2"/>
      <c r="F42439" s="2"/>
      <c r="G42439" s="2"/>
      <c r="H42439" s="2"/>
    </row>
    <row r="42440" spans="2:8">
      <c r="B42440" s="2" t="s">
        <v>42889</v>
      </c>
      <c r="C42440" s="2">
        <v>26</v>
      </c>
      <c r="D42440" s="2" t="s">
        <v>452</v>
      </c>
      <c r="E42440" s="2"/>
      <c r="F42440" s="2"/>
      <c r="G42440" s="2"/>
      <c r="H42440" s="2"/>
    </row>
    <row r="42441" spans="2:8">
      <c r="B42441" s="2" t="s">
        <v>42890</v>
      </c>
      <c r="C42441" s="2">
        <v>31</v>
      </c>
      <c r="D42441" s="2" t="s">
        <v>452</v>
      </c>
      <c r="E42441" s="2"/>
      <c r="F42441" s="2"/>
      <c r="G42441" s="2"/>
      <c r="H42441" s="2"/>
    </row>
    <row r="42442" spans="2:8">
      <c r="B42442" s="2" t="s">
        <v>42891</v>
      </c>
      <c r="C42442" s="2">
        <v>30</v>
      </c>
      <c r="D42442" s="2" t="s">
        <v>452</v>
      </c>
      <c r="E42442" s="2"/>
      <c r="F42442" s="2"/>
      <c r="G42442" s="2"/>
      <c r="H42442" s="2"/>
    </row>
    <row r="42443" spans="2:8">
      <c r="B42443" s="2" t="s">
        <v>42892</v>
      </c>
      <c r="C42443" s="2">
        <v>29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42893</v>
      </c>
      <c r="C42444" s="2">
        <v>27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42894</v>
      </c>
      <c r="C42445" s="2">
        <v>28</v>
      </c>
      <c r="D42445" s="2" t="s">
        <v>452</v>
      </c>
      <c r="E42445" s="2"/>
      <c r="F42445" s="2"/>
      <c r="G42445" s="2"/>
      <c r="H42445" s="2"/>
    </row>
    <row r="42446" spans="2:8">
      <c r="B42446" s="2" t="s">
        <v>42895</v>
      </c>
      <c r="C42446" s="2">
        <v>28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42896</v>
      </c>
      <c r="C42447" s="2">
        <v>25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42897</v>
      </c>
      <c r="C42448" s="2">
        <v>12</v>
      </c>
      <c r="D42448" s="2" t="s">
        <v>452</v>
      </c>
      <c r="E42448" s="2"/>
      <c r="F42448" s="2"/>
      <c r="G42448" s="2"/>
      <c r="H42448" s="2"/>
    </row>
    <row r="42449" spans="2:8">
      <c r="B42449" s="2" t="s">
        <v>42898</v>
      </c>
      <c r="C42449" s="2">
        <v>13</v>
      </c>
      <c r="D42449" s="2" t="s">
        <v>452</v>
      </c>
      <c r="E42449" s="2"/>
      <c r="F42449" s="2"/>
      <c r="G42449" s="2"/>
      <c r="H42449" s="2"/>
    </row>
    <row r="42450" spans="2:8">
      <c r="B42450" s="2" t="s">
        <v>42899</v>
      </c>
      <c r="C42450" s="2">
        <v>13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42900</v>
      </c>
      <c r="C42451" s="2">
        <v>11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42901</v>
      </c>
      <c r="C42452" s="2">
        <v>12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42902</v>
      </c>
      <c r="C42453" s="2">
        <v>30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42903</v>
      </c>
      <c r="C42454" s="2">
        <v>36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42904</v>
      </c>
      <c r="C42455" s="2">
        <v>35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42905</v>
      </c>
      <c r="C42456" s="2">
        <v>34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42906</v>
      </c>
      <c r="C42457" s="2">
        <v>34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42907</v>
      </c>
      <c r="C42458" s="2">
        <v>32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42908</v>
      </c>
      <c r="C42459" s="2">
        <v>30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42909</v>
      </c>
      <c r="C42460" s="2">
        <v>35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42910</v>
      </c>
      <c r="C42461" s="2">
        <v>36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42911</v>
      </c>
      <c r="C42462" s="2">
        <v>34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42912</v>
      </c>
      <c r="C42463" s="2">
        <v>33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42913</v>
      </c>
      <c r="C42464" s="2">
        <v>32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42914</v>
      </c>
      <c r="C42465" s="2">
        <v>31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42915</v>
      </c>
      <c r="C42466" s="2">
        <v>24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42916</v>
      </c>
      <c r="C42467" s="2">
        <v>18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42917</v>
      </c>
      <c r="C42468" s="2">
        <v>15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42918</v>
      </c>
      <c r="C42469" s="2">
        <v>9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42919</v>
      </c>
      <c r="C42470" s="2">
        <v>22</v>
      </c>
      <c r="D42470" s="2" t="s">
        <v>452</v>
      </c>
      <c r="E42470" s="2"/>
      <c r="F42470" s="2"/>
      <c r="G42470" s="2"/>
      <c r="H42470" s="2"/>
    </row>
    <row r="42471" spans="2:8">
      <c r="B42471" s="2" t="s">
        <v>42920</v>
      </c>
      <c r="C42471" s="2">
        <v>25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42921</v>
      </c>
      <c r="C42472" s="2">
        <v>24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42922</v>
      </c>
      <c r="C42473" s="2">
        <v>25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42923</v>
      </c>
      <c r="C42474" s="2">
        <v>25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42924</v>
      </c>
      <c r="C42475" s="2">
        <v>26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42925</v>
      </c>
      <c r="C42476" s="2">
        <v>24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42926</v>
      </c>
      <c r="C42477" s="2">
        <v>22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42927</v>
      </c>
      <c r="C42478" s="2">
        <v>21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42928</v>
      </c>
      <c r="C42479" s="2">
        <v>19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42929</v>
      </c>
      <c r="C42480" s="2">
        <v>17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42930</v>
      </c>
      <c r="C42481" s="2">
        <v>18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42931</v>
      </c>
      <c r="C42482" s="2">
        <v>27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42932</v>
      </c>
      <c r="C42483" s="2">
        <v>29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42933</v>
      </c>
      <c r="C42484" s="2">
        <v>29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42934</v>
      </c>
      <c r="C42485" s="2">
        <v>29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42935</v>
      </c>
      <c r="C42486" s="2">
        <v>28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42936</v>
      </c>
      <c r="C42487" s="2">
        <v>28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42937</v>
      </c>
      <c r="C42488" s="2">
        <v>27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42938</v>
      </c>
      <c r="C42489" s="2">
        <v>24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42939</v>
      </c>
      <c r="C42490" s="2">
        <v>21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42940</v>
      </c>
      <c r="C42491" s="2">
        <v>19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42941</v>
      </c>
      <c r="C42492" s="2">
        <v>37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42942</v>
      </c>
      <c r="C42493" s="2">
        <v>37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42943</v>
      </c>
      <c r="C42494" s="2">
        <v>35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42944</v>
      </c>
      <c r="C42495" s="2">
        <v>34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42945</v>
      </c>
      <c r="C42496" s="2">
        <v>32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42946</v>
      </c>
      <c r="C42497" s="2">
        <v>29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42947</v>
      </c>
      <c r="C42498" s="2">
        <v>32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42948</v>
      </c>
      <c r="C42499" s="2">
        <v>32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42949</v>
      </c>
      <c r="C42500" s="2">
        <v>30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42950</v>
      </c>
      <c r="C42501" s="2">
        <v>5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42951</v>
      </c>
      <c r="C42502" s="2">
        <v>21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42952</v>
      </c>
      <c r="C42503" s="2">
        <v>22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42953</v>
      </c>
      <c r="C42504" s="2">
        <v>22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42954</v>
      </c>
      <c r="C42505" s="2">
        <v>23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42955</v>
      </c>
      <c r="C42506" s="2">
        <v>23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42956</v>
      </c>
      <c r="C42507" s="2">
        <v>23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42957</v>
      </c>
      <c r="C42508" s="2">
        <v>23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42958</v>
      </c>
      <c r="C42509" s="2">
        <v>23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42959</v>
      </c>
      <c r="C42510" s="2">
        <v>22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42960</v>
      </c>
      <c r="C42511" s="2">
        <v>21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42961</v>
      </c>
      <c r="C42512" s="2">
        <v>17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42962</v>
      </c>
      <c r="C42513" s="2">
        <v>17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42963</v>
      </c>
      <c r="C42514" s="2">
        <v>22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42964</v>
      </c>
      <c r="C42515" s="2">
        <v>24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42965</v>
      </c>
      <c r="C42516" s="2">
        <v>26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42966</v>
      </c>
      <c r="C42517" s="2">
        <v>25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42967</v>
      </c>
      <c r="C42518" s="2">
        <v>25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42968</v>
      </c>
      <c r="C42519" s="2">
        <v>25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42969</v>
      </c>
      <c r="C42520" s="2">
        <v>25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42970</v>
      </c>
      <c r="C42521" s="2">
        <v>33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42971</v>
      </c>
      <c r="C42522" s="2">
        <v>31</v>
      </c>
      <c r="D42522" s="2" t="s">
        <v>452</v>
      </c>
      <c r="E42522" s="2"/>
      <c r="F42522" s="2"/>
      <c r="G42522" s="2"/>
      <c r="H42522" s="2"/>
    </row>
    <row r="42523" spans="2:8">
      <c r="B42523" s="2" t="s">
        <v>42972</v>
      </c>
      <c r="C42523" s="2">
        <v>28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42973</v>
      </c>
      <c r="C42524" s="2">
        <v>19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42974</v>
      </c>
      <c r="C42525" s="2">
        <v>20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42975</v>
      </c>
      <c r="C42526" s="2">
        <v>21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42976</v>
      </c>
      <c r="C42527" s="2">
        <v>22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42977</v>
      </c>
      <c r="C42528" s="2">
        <v>23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42978</v>
      </c>
      <c r="C42529" s="2">
        <v>24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42979</v>
      </c>
      <c r="C42530" s="2">
        <v>25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42980</v>
      </c>
      <c r="C42531" s="2">
        <v>25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42981</v>
      </c>
      <c r="C42532" s="2">
        <v>22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42982</v>
      </c>
      <c r="C42533" s="2">
        <v>21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42983</v>
      </c>
      <c r="C42534" s="2">
        <v>21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42984</v>
      </c>
      <c r="C42535" s="2">
        <v>26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42985</v>
      </c>
      <c r="C42536" s="2">
        <v>29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42986</v>
      </c>
      <c r="C42537" s="2">
        <v>31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42987</v>
      </c>
      <c r="C42538" s="2">
        <v>33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42988</v>
      </c>
      <c r="C42539" s="2">
        <v>33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42989</v>
      </c>
      <c r="C42540" s="2">
        <v>30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42990</v>
      </c>
      <c r="C42541" s="2">
        <v>27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42991</v>
      </c>
      <c r="C42542" s="2">
        <v>10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42992</v>
      </c>
      <c r="C42543" s="2">
        <v>10</v>
      </c>
      <c r="D42543" s="2" t="s">
        <v>452</v>
      </c>
      <c r="E42543" s="2"/>
      <c r="F42543" s="2"/>
      <c r="G42543" s="2"/>
      <c r="H42543" s="2"/>
    </row>
    <row r="42544" spans="2:8">
      <c r="B42544" s="2" t="s">
        <v>42993</v>
      </c>
      <c r="C42544" s="2">
        <v>9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42994</v>
      </c>
      <c r="C42545" s="2">
        <v>8</v>
      </c>
      <c r="D42545" s="2" t="s">
        <v>452</v>
      </c>
      <c r="E42545" s="2"/>
      <c r="F42545" s="2"/>
      <c r="G42545" s="2"/>
      <c r="H42545" s="2"/>
    </row>
    <row r="42546" spans="2:8">
      <c r="B42546" s="2" t="s">
        <v>42995</v>
      </c>
      <c r="C42546" s="2">
        <v>9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42996</v>
      </c>
      <c r="C42547" s="2">
        <v>27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42997</v>
      </c>
      <c r="C42548" s="2">
        <v>28</v>
      </c>
      <c r="D42548" s="2" t="s">
        <v>452</v>
      </c>
      <c r="E42548" s="2"/>
      <c r="F42548" s="2"/>
      <c r="G42548" s="2"/>
      <c r="H42548" s="2"/>
    </row>
    <row r="42549" spans="2:8">
      <c r="B42549" s="2" t="s">
        <v>42998</v>
      </c>
      <c r="C42549" s="2">
        <v>28</v>
      </c>
      <c r="D42549" s="2" t="s">
        <v>452</v>
      </c>
      <c r="E42549" s="2"/>
      <c r="F42549" s="2"/>
      <c r="G42549" s="2"/>
      <c r="H42549" s="2"/>
    </row>
    <row r="42550" spans="2:8">
      <c r="B42550" s="2" t="s">
        <v>42999</v>
      </c>
      <c r="C42550" s="2">
        <v>27</v>
      </c>
      <c r="D42550" s="2" t="s">
        <v>452</v>
      </c>
      <c r="E42550" s="2"/>
      <c r="F42550" s="2"/>
      <c r="G42550" s="2"/>
      <c r="H42550" s="2"/>
    </row>
    <row r="42551" spans="2:8">
      <c r="B42551" s="2" t="s">
        <v>43000</v>
      </c>
      <c r="C42551" s="2">
        <v>29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43001</v>
      </c>
      <c r="C42552" s="2">
        <v>29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43002</v>
      </c>
      <c r="C42553" s="2">
        <v>28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43003</v>
      </c>
      <c r="C42554" s="2">
        <v>23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43004</v>
      </c>
      <c r="C42555" s="2">
        <v>28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43005</v>
      </c>
      <c r="C42556" s="2">
        <v>27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43006</v>
      </c>
      <c r="C42557" s="2">
        <v>27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43007</v>
      </c>
      <c r="C42558" s="2">
        <v>27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43008</v>
      </c>
      <c r="C42559" s="2">
        <v>27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43009</v>
      </c>
      <c r="C42560" s="2">
        <v>26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43010</v>
      </c>
      <c r="C42561" s="2">
        <v>24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43011</v>
      </c>
      <c r="C42562" s="2">
        <v>22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43012</v>
      </c>
      <c r="C42563" s="2">
        <v>25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43013</v>
      </c>
      <c r="C42564" s="2">
        <v>27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43014</v>
      </c>
      <c r="C42565" s="2">
        <v>27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43015</v>
      </c>
      <c r="C42566" s="2">
        <v>28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25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43017</v>
      </c>
      <c r="C42568" s="2">
        <v>21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43018</v>
      </c>
      <c r="C42569" s="2">
        <v>20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43019</v>
      </c>
      <c r="C42570" s="2">
        <v>34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43020</v>
      </c>
      <c r="C42571" s="2">
        <v>37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43021</v>
      </c>
      <c r="C42572" s="2">
        <v>36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43022</v>
      </c>
      <c r="C42573" s="2">
        <v>34</v>
      </c>
      <c r="D42573" s="2" t="s">
        <v>452</v>
      </c>
      <c r="E42573" s="2"/>
      <c r="F42573" s="2"/>
      <c r="G42573" s="2"/>
      <c r="H42573" s="2"/>
    </row>
    <row r="42574" spans="2:8">
      <c r="B42574" s="2" t="s">
        <v>43023</v>
      </c>
      <c r="C42574" s="2">
        <v>25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43024</v>
      </c>
      <c r="C42575" s="2">
        <v>28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43025</v>
      </c>
      <c r="C42576" s="2">
        <v>33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43026</v>
      </c>
      <c r="C42577" s="2">
        <v>38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43027</v>
      </c>
      <c r="C42578" s="2">
        <v>39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43028</v>
      </c>
      <c r="C42579" s="2">
        <v>35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43029</v>
      </c>
      <c r="C42580" s="2">
        <v>32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43030</v>
      </c>
      <c r="C42581" s="2">
        <v>28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43031</v>
      </c>
      <c r="C42582" s="2">
        <v>40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43032</v>
      </c>
      <c r="C42583" s="2">
        <v>40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43033</v>
      </c>
      <c r="C42584" s="2">
        <v>40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43034</v>
      </c>
      <c r="C42585" s="2">
        <v>39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43035</v>
      </c>
      <c r="C42586" s="2">
        <v>34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43036</v>
      </c>
      <c r="C42587" s="2">
        <v>28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43037</v>
      </c>
      <c r="C42588" s="2">
        <v>26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43038</v>
      </c>
      <c r="C42589" s="2">
        <v>22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43039</v>
      </c>
      <c r="C42590" s="2">
        <v>29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43040</v>
      </c>
      <c r="C42591" s="2">
        <v>33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43041</v>
      </c>
      <c r="C42592" s="2">
        <v>33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43042</v>
      </c>
      <c r="C42593" s="2">
        <v>31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43043</v>
      </c>
      <c r="C42594" s="2">
        <v>30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43044</v>
      </c>
      <c r="C42595" s="2">
        <v>31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43045</v>
      </c>
      <c r="C42596" s="2">
        <v>31</v>
      </c>
      <c r="D42596" s="2" t="s">
        <v>452</v>
      </c>
      <c r="E42596" s="2"/>
      <c r="F42596" s="2"/>
      <c r="G42596" s="2"/>
      <c r="H42596" s="2"/>
    </row>
    <row r="42597" spans="2:8">
      <c r="B42597" s="2" t="s">
        <v>43046</v>
      </c>
      <c r="C42597" s="2">
        <v>35</v>
      </c>
      <c r="D42597" s="2" t="s">
        <v>452</v>
      </c>
      <c r="E42597" s="2"/>
      <c r="F42597" s="2"/>
      <c r="G42597" s="2"/>
      <c r="H42597" s="2"/>
    </row>
    <row r="42598" spans="2:8">
      <c r="B42598" s="2" t="s">
        <v>43047</v>
      </c>
      <c r="C42598" s="2">
        <v>35</v>
      </c>
      <c r="D42598" s="2" t="s">
        <v>452</v>
      </c>
      <c r="E42598" s="2"/>
      <c r="F42598" s="2"/>
      <c r="G42598" s="2"/>
      <c r="H42598" s="2"/>
    </row>
    <row r="42599" spans="2:8">
      <c r="B42599" s="2" t="s">
        <v>43048</v>
      </c>
      <c r="C42599" s="2">
        <v>36</v>
      </c>
      <c r="D42599" s="2" t="s">
        <v>452</v>
      </c>
      <c r="E42599" s="2"/>
      <c r="F42599" s="2"/>
      <c r="G42599" s="2"/>
      <c r="H42599" s="2"/>
    </row>
    <row r="42600" spans="2:8">
      <c r="B42600" s="2" t="s">
        <v>43049</v>
      </c>
      <c r="C42600" s="2">
        <v>38</v>
      </c>
      <c r="D42600" s="2" t="s">
        <v>452</v>
      </c>
      <c r="E42600" s="2"/>
      <c r="F42600" s="2"/>
      <c r="G42600" s="2"/>
      <c r="H42600" s="2"/>
    </row>
    <row r="42601" spans="2:8">
      <c r="B42601" s="2" t="s">
        <v>43050</v>
      </c>
      <c r="C42601" s="2">
        <v>38</v>
      </c>
      <c r="D42601" s="2" t="s">
        <v>452</v>
      </c>
      <c r="E42601" s="2"/>
      <c r="F42601" s="2"/>
      <c r="G42601" s="2"/>
      <c r="H42601" s="2"/>
    </row>
    <row r="42602" spans="2:8">
      <c r="B42602" s="2" t="s">
        <v>43051</v>
      </c>
      <c r="C42602" s="2">
        <v>32</v>
      </c>
      <c r="D42602" s="2" t="s">
        <v>452</v>
      </c>
      <c r="E42602" s="2"/>
      <c r="F42602" s="2"/>
      <c r="G42602" s="2"/>
      <c r="H42602" s="2"/>
    </row>
    <row r="42603" spans="2:8">
      <c r="B42603" s="2" t="s">
        <v>43052</v>
      </c>
      <c r="C42603" s="2">
        <v>34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43053</v>
      </c>
      <c r="C42604" s="2">
        <v>35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43054</v>
      </c>
      <c r="C42605" s="2">
        <v>36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43055</v>
      </c>
      <c r="C42606" s="2">
        <v>36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43056</v>
      </c>
      <c r="C42607" s="2">
        <v>32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43057</v>
      </c>
      <c r="C42608" s="2">
        <v>28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43058</v>
      </c>
      <c r="C42609" s="2">
        <v>25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43059</v>
      </c>
      <c r="C42610" s="2">
        <v>28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43060</v>
      </c>
      <c r="C42611" s="2">
        <v>29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43061</v>
      </c>
      <c r="C42612" s="2">
        <v>28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43062</v>
      </c>
      <c r="C42613" s="2">
        <v>25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43063</v>
      </c>
      <c r="C42614" s="2">
        <v>24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43064</v>
      </c>
      <c r="C42615" s="2">
        <v>22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43065</v>
      </c>
      <c r="C42616" s="2">
        <v>17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43066</v>
      </c>
      <c r="C42617" s="2">
        <v>9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43067</v>
      </c>
      <c r="C42618" s="2">
        <v>7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43068</v>
      </c>
      <c r="C42619" s="2">
        <v>8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43069</v>
      </c>
      <c r="C42620" s="2">
        <v>8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43070</v>
      </c>
      <c r="C42621" s="2">
        <v>10</v>
      </c>
      <c r="D42621" s="2" t="s">
        <v>452</v>
      </c>
      <c r="E42621" s="2"/>
      <c r="F42621" s="2"/>
      <c r="G42621" s="2"/>
      <c r="H42621" s="2"/>
    </row>
    <row r="42622" spans="2:8">
      <c r="B42622" s="2" t="s">
        <v>43071</v>
      </c>
      <c r="C42622" s="2">
        <v>17</v>
      </c>
      <c r="D42622" s="2" t="s">
        <v>452</v>
      </c>
      <c r="E42622" s="2"/>
      <c r="F42622" s="2"/>
      <c r="G42622" s="2"/>
      <c r="H42622" s="2"/>
    </row>
    <row r="42623" spans="2:8">
      <c r="B42623" s="2" t="s">
        <v>43072</v>
      </c>
      <c r="C42623" s="2">
        <v>23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43073</v>
      </c>
      <c r="C42624" s="2">
        <v>26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43074</v>
      </c>
      <c r="C42625" s="2">
        <v>28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43075</v>
      </c>
      <c r="C42626" s="2">
        <v>24</v>
      </c>
      <c r="D42626" s="2" t="s">
        <v>452</v>
      </c>
      <c r="E42626" s="2"/>
      <c r="F42626" s="2"/>
      <c r="G42626" s="2"/>
      <c r="H42626" s="2"/>
    </row>
    <row r="42627" spans="2:8">
      <c r="B42627" s="2" t="s">
        <v>43076</v>
      </c>
      <c r="C42627" s="2">
        <v>19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43077</v>
      </c>
      <c r="C42628" s="2">
        <v>17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43078</v>
      </c>
      <c r="C42629" s="2">
        <v>16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43079</v>
      </c>
      <c r="C42630" s="2">
        <v>25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43080</v>
      </c>
      <c r="C42631" s="2">
        <v>33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43081</v>
      </c>
      <c r="C42632" s="2">
        <v>38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43082</v>
      </c>
      <c r="C42633" s="2">
        <v>38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43083</v>
      </c>
      <c r="C42634" s="2">
        <v>37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43084</v>
      </c>
      <c r="C42635" s="2">
        <v>37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43085</v>
      </c>
      <c r="C42636" s="2">
        <v>32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43086</v>
      </c>
      <c r="C42637" s="2">
        <v>34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43087</v>
      </c>
      <c r="C42638" s="2">
        <v>32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43088</v>
      </c>
      <c r="C42639" s="2">
        <v>32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43089</v>
      </c>
      <c r="C42640" s="2">
        <v>32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43090</v>
      </c>
      <c r="C42641" s="2">
        <v>21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43091</v>
      </c>
      <c r="C42642" s="2">
        <v>10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43092</v>
      </c>
      <c r="C42643" s="2">
        <v>12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43093</v>
      </c>
      <c r="C42644" s="2">
        <v>12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43094</v>
      </c>
      <c r="C42645" s="2">
        <v>22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43095</v>
      </c>
      <c r="C42646" s="2">
        <v>24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43096</v>
      </c>
      <c r="C42647" s="2">
        <v>25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43097</v>
      </c>
      <c r="C42648" s="2">
        <v>24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43098</v>
      </c>
      <c r="C42649" s="2">
        <v>23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43099</v>
      </c>
      <c r="C42650" s="2">
        <v>23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43100</v>
      </c>
      <c r="C42651" s="2">
        <v>23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43101</v>
      </c>
      <c r="C42652" s="2">
        <v>23</v>
      </c>
      <c r="D42652" s="2" t="s">
        <v>452</v>
      </c>
      <c r="E42652" s="2"/>
      <c r="F42652" s="2"/>
      <c r="G42652" s="2"/>
      <c r="H42652" s="2"/>
    </row>
    <row r="42653" spans="2:8">
      <c r="B42653" s="2" t="s">
        <v>43102</v>
      </c>
      <c r="C42653" s="2">
        <v>23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43103</v>
      </c>
      <c r="C42654" s="2">
        <v>23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43104</v>
      </c>
      <c r="C42655" s="2">
        <v>26</v>
      </c>
      <c r="D42655" s="2" t="s">
        <v>452</v>
      </c>
      <c r="E42655" s="2"/>
      <c r="F42655" s="2"/>
      <c r="G42655" s="2"/>
      <c r="H42655" s="2"/>
    </row>
    <row r="42656" spans="2:8">
      <c r="B42656" s="2" t="s">
        <v>43105</v>
      </c>
      <c r="C42656" s="2">
        <v>31</v>
      </c>
      <c r="D42656" s="2" t="s">
        <v>452</v>
      </c>
      <c r="E42656" s="2"/>
      <c r="F42656" s="2"/>
      <c r="G42656" s="2"/>
      <c r="H42656" s="2"/>
    </row>
    <row r="42657" spans="2:8">
      <c r="B42657" s="2" t="s">
        <v>43106</v>
      </c>
      <c r="C42657" s="2">
        <v>34</v>
      </c>
      <c r="D42657" s="2" t="s">
        <v>452</v>
      </c>
      <c r="E42657" s="2"/>
      <c r="F42657" s="2"/>
      <c r="G42657" s="2"/>
      <c r="H42657" s="2"/>
    </row>
    <row r="42658" spans="2:8">
      <c r="B42658" s="2" t="s">
        <v>43107</v>
      </c>
      <c r="C42658" s="2">
        <v>32</v>
      </c>
      <c r="D42658" s="2" t="s">
        <v>452</v>
      </c>
      <c r="E42658" s="2"/>
      <c r="F42658" s="2"/>
      <c r="G42658" s="2"/>
      <c r="H42658" s="2"/>
    </row>
    <row r="42659" spans="2:8">
      <c r="B42659" s="2" t="s">
        <v>43108</v>
      </c>
      <c r="C42659" s="2">
        <v>32</v>
      </c>
      <c r="D42659" s="2" t="s">
        <v>452</v>
      </c>
      <c r="E42659" s="2"/>
      <c r="F42659" s="2"/>
      <c r="G42659" s="2"/>
      <c r="H42659" s="2"/>
    </row>
    <row r="42660" spans="2:8">
      <c r="B42660" s="2" t="s">
        <v>43109</v>
      </c>
      <c r="C42660" s="2">
        <v>35</v>
      </c>
      <c r="D42660" s="2" t="s">
        <v>452</v>
      </c>
      <c r="E42660" s="2"/>
      <c r="F42660" s="2"/>
      <c r="G42660" s="2"/>
      <c r="H42660" s="2"/>
    </row>
    <row r="42661" spans="2:8">
      <c r="B42661" s="2" t="s">
        <v>43110</v>
      </c>
      <c r="C42661" s="2">
        <v>34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43111</v>
      </c>
      <c r="C42662" s="2">
        <v>6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43112</v>
      </c>
      <c r="C42663" s="2">
        <v>30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43113</v>
      </c>
      <c r="C42664" s="2">
        <v>31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43114</v>
      </c>
      <c r="C42665" s="2">
        <v>31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43115</v>
      </c>
      <c r="C42666" s="2">
        <v>31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43116</v>
      </c>
      <c r="C42667" s="2">
        <v>30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43117</v>
      </c>
      <c r="C42668" s="2">
        <v>31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43118</v>
      </c>
      <c r="C42669" s="2">
        <v>30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43119</v>
      </c>
      <c r="C42670" s="2">
        <v>28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43120</v>
      </c>
      <c r="C42671" s="2">
        <v>15</v>
      </c>
      <c r="D42671" s="2" t="s">
        <v>452</v>
      </c>
      <c r="E42671" s="2"/>
      <c r="F42671" s="2"/>
      <c r="G42671" s="2"/>
      <c r="H42671" s="2"/>
    </row>
    <row r="42672" spans="2:8">
      <c r="B42672" s="2" t="s">
        <v>43121</v>
      </c>
      <c r="C42672" s="2">
        <v>19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43122</v>
      </c>
      <c r="C42673" s="2">
        <v>24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43123</v>
      </c>
      <c r="C42674" s="2">
        <v>25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43124</v>
      </c>
      <c r="C42675" s="2">
        <v>28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43125</v>
      </c>
      <c r="C42676" s="2">
        <v>30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43126</v>
      </c>
      <c r="C42677" s="2">
        <v>31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43127</v>
      </c>
      <c r="C42678" s="2">
        <v>31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43128</v>
      </c>
      <c r="C42679" s="2">
        <v>32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43129</v>
      </c>
      <c r="C42680" s="2">
        <v>31</v>
      </c>
      <c r="D42680" s="2" t="s">
        <v>452</v>
      </c>
      <c r="E42680" s="2"/>
      <c r="F42680" s="2"/>
      <c r="G42680" s="2"/>
      <c r="H42680" s="2"/>
    </row>
    <row r="42681" spans="2:8">
      <c r="B42681" s="2" t="s">
        <v>43130</v>
      </c>
      <c r="C42681" s="2">
        <v>41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43131</v>
      </c>
      <c r="C42682" s="2">
        <v>38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43132</v>
      </c>
      <c r="C42683" s="2">
        <v>38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43133</v>
      </c>
      <c r="C42684" s="2">
        <v>35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43134</v>
      </c>
      <c r="C42685" s="2">
        <v>30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43135</v>
      </c>
      <c r="C42686" s="2">
        <v>27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43136</v>
      </c>
      <c r="C42687" s="2">
        <v>21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43137</v>
      </c>
      <c r="C42688" s="2">
        <v>20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43138</v>
      </c>
      <c r="C42689" s="2">
        <v>28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43139</v>
      </c>
      <c r="C42690" s="2">
        <v>32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43140</v>
      </c>
      <c r="C42691" s="2">
        <v>32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43141</v>
      </c>
      <c r="C42692" s="2">
        <v>32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43142</v>
      </c>
      <c r="C42693" s="2">
        <v>30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43143</v>
      </c>
      <c r="C42694" s="2">
        <v>29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43144</v>
      </c>
      <c r="C42695" s="2">
        <v>28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43145</v>
      </c>
      <c r="C42696" s="2">
        <v>32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43146</v>
      </c>
      <c r="C42697" s="2">
        <v>33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43147</v>
      </c>
      <c r="C42698" s="2">
        <v>32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43148</v>
      </c>
      <c r="C42699" s="2">
        <v>31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43149</v>
      </c>
      <c r="C42700" s="2">
        <v>30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43150</v>
      </c>
      <c r="C42701" s="2">
        <v>29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43151</v>
      </c>
      <c r="C42702" s="2">
        <v>25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43152</v>
      </c>
      <c r="C42703" s="2">
        <v>23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43153</v>
      </c>
      <c r="C42704" s="2">
        <v>24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43154</v>
      </c>
      <c r="C42705" s="2">
        <v>18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43155</v>
      </c>
      <c r="C42706" s="2">
        <v>20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43156</v>
      </c>
      <c r="C42707" s="2">
        <v>20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43157</v>
      </c>
      <c r="C42708" s="2">
        <v>21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43158</v>
      </c>
      <c r="C42709" s="2">
        <v>21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43159</v>
      </c>
      <c r="C42710" s="2">
        <v>21</v>
      </c>
      <c r="D42710" s="2" t="s">
        <v>452</v>
      </c>
      <c r="E42710" s="2"/>
      <c r="F42710" s="2"/>
      <c r="G42710" s="2"/>
      <c r="H42710" s="2"/>
    </row>
    <row r="42711" spans="2:8">
      <c r="B42711" s="2" t="s">
        <v>43160</v>
      </c>
      <c r="C42711" s="2">
        <v>21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43161</v>
      </c>
      <c r="C42712" s="2">
        <v>22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43162</v>
      </c>
      <c r="C42713" s="2">
        <v>21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43163</v>
      </c>
      <c r="C42714" s="2">
        <v>21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43164</v>
      </c>
      <c r="C42715" s="2">
        <v>20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43165</v>
      </c>
      <c r="C42716" s="2">
        <v>20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43166</v>
      </c>
      <c r="C42717" s="2">
        <v>21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43167</v>
      </c>
      <c r="C42718" s="2">
        <v>22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43168</v>
      </c>
      <c r="C42719" s="2">
        <v>25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43169</v>
      </c>
      <c r="C42720" s="2">
        <v>24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43170</v>
      </c>
      <c r="C42721" s="2">
        <v>23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43171</v>
      </c>
      <c r="C42722" s="2">
        <v>23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43172</v>
      </c>
      <c r="C42723" s="2">
        <v>23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43173</v>
      </c>
      <c r="C42724" s="2">
        <v>23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43174</v>
      </c>
      <c r="C42725" s="2">
        <v>22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43175</v>
      </c>
      <c r="C42726" s="2">
        <v>21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43176</v>
      </c>
      <c r="C42727" s="2">
        <v>20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43177</v>
      </c>
      <c r="C42728" s="2">
        <v>25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43178</v>
      </c>
      <c r="C42729" s="2">
        <v>26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43179</v>
      </c>
      <c r="C42730" s="2">
        <v>26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43180</v>
      </c>
      <c r="C42731" s="2">
        <v>27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43181</v>
      </c>
      <c r="C42732" s="2">
        <v>27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43182</v>
      </c>
      <c r="C42733" s="2">
        <v>27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43183</v>
      </c>
      <c r="C42734" s="2">
        <v>25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43184</v>
      </c>
      <c r="C42735" s="2">
        <v>23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43185</v>
      </c>
      <c r="C42736" s="2">
        <v>21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43186</v>
      </c>
      <c r="C42737" s="2">
        <v>27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43187</v>
      </c>
      <c r="C42738" s="2">
        <v>30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43188</v>
      </c>
      <c r="C42739" s="2">
        <v>31</v>
      </c>
      <c r="D42739" s="2" t="s">
        <v>452</v>
      </c>
      <c r="E42739" s="2"/>
      <c r="F42739" s="2"/>
      <c r="G42739" s="2"/>
      <c r="H42739" s="2"/>
    </row>
    <row r="42740" spans="2:8">
      <c r="B42740" s="2" t="s">
        <v>43189</v>
      </c>
      <c r="C42740" s="2">
        <v>31</v>
      </c>
      <c r="D42740" s="2" t="s">
        <v>452</v>
      </c>
      <c r="E42740" s="2"/>
      <c r="F42740" s="2"/>
      <c r="G42740" s="2"/>
      <c r="H42740" s="2"/>
    </row>
    <row r="42741" spans="2:8">
      <c r="B42741" s="2" t="s">
        <v>43190</v>
      </c>
      <c r="C42741" s="2">
        <v>32</v>
      </c>
      <c r="D42741" s="2" t="s">
        <v>452</v>
      </c>
      <c r="E42741" s="2"/>
      <c r="F42741" s="2"/>
      <c r="G42741" s="2"/>
      <c r="H42741" s="2"/>
    </row>
    <row r="42742" spans="2:8">
      <c r="B42742" s="2" t="s">
        <v>43191</v>
      </c>
      <c r="C42742" s="2">
        <v>32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43192</v>
      </c>
      <c r="C42743" s="2">
        <v>31</v>
      </c>
      <c r="D42743" s="2" t="s">
        <v>452</v>
      </c>
      <c r="E42743" s="2"/>
      <c r="F42743" s="2"/>
      <c r="G42743" s="2"/>
      <c r="H42743" s="2"/>
    </row>
    <row r="42744" spans="2:8">
      <c r="B42744" s="2" t="s">
        <v>43193</v>
      </c>
      <c r="C42744" s="2">
        <v>25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43194</v>
      </c>
      <c r="C42745" s="2">
        <v>29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43195</v>
      </c>
      <c r="C42746" s="2">
        <v>34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43196</v>
      </c>
      <c r="C42747" s="2">
        <v>35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43197</v>
      </c>
      <c r="C42748" s="2">
        <v>33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43198</v>
      </c>
      <c r="C42749" s="2">
        <v>27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43199</v>
      </c>
      <c r="C42750" s="2">
        <v>10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43200</v>
      </c>
      <c r="C42751" s="2">
        <v>12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43201</v>
      </c>
      <c r="C42752" s="2">
        <v>14</v>
      </c>
      <c r="D42752" s="2" t="s">
        <v>452</v>
      </c>
      <c r="E42752" s="2"/>
      <c r="F42752" s="2"/>
      <c r="G42752" s="2"/>
      <c r="H42752" s="2"/>
    </row>
    <row r="42753" spans="2:8">
      <c r="B42753" s="2" t="s">
        <v>43202</v>
      </c>
      <c r="C42753" s="2">
        <v>14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43203</v>
      </c>
      <c r="C42754" s="2">
        <v>21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43204</v>
      </c>
      <c r="C42755" s="2">
        <v>24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43205</v>
      </c>
      <c r="C42756" s="2">
        <v>25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43206</v>
      </c>
      <c r="C42757" s="2">
        <v>25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43207</v>
      </c>
      <c r="C42758" s="2">
        <v>25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43208</v>
      </c>
      <c r="C42759" s="2">
        <v>22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43209</v>
      </c>
      <c r="C42760" s="2">
        <v>18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43210</v>
      </c>
      <c r="C42761" s="2">
        <v>20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43211</v>
      </c>
      <c r="C42762" s="2">
        <v>21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43212</v>
      </c>
      <c r="C42763" s="2">
        <v>22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43213</v>
      </c>
      <c r="C42764" s="2">
        <v>23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43214</v>
      </c>
      <c r="C42765" s="2">
        <v>24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43215</v>
      </c>
      <c r="C42766" s="2">
        <v>21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43216</v>
      </c>
      <c r="C42767" s="2">
        <v>20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43217</v>
      </c>
      <c r="C42768" s="2">
        <v>15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43218</v>
      </c>
      <c r="C42769" s="2">
        <v>16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43219</v>
      </c>
      <c r="C42770" s="2">
        <v>17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43220</v>
      </c>
      <c r="C42771" s="2">
        <v>18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43221</v>
      </c>
      <c r="C42772" s="2">
        <v>17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43222</v>
      </c>
      <c r="C42773" s="2">
        <v>17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43223</v>
      </c>
      <c r="C42774" s="2">
        <v>17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43224</v>
      </c>
      <c r="C42775" s="2">
        <v>33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43225</v>
      </c>
      <c r="C42776" s="2">
        <v>38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43226</v>
      </c>
      <c r="C42777" s="2">
        <v>34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43227</v>
      </c>
      <c r="C42778" s="2">
        <v>30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43228</v>
      </c>
      <c r="C42779" s="2">
        <v>28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43229</v>
      </c>
      <c r="C42780" s="2">
        <v>29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43230</v>
      </c>
      <c r="C42781" s="2">
        <v>30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43231</v>
      </c>
      <c r="C42782" s="2">
        <v>9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43232</v>
      </c>
      <c r="C42783" s="2">
        <v>9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43233</v>
      </c>
      <c r="C42784" s="2">
        <v>9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43234</v>
      </c>
      <c r="C42785" s="2">
        <v>9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43235</v>
      </c>
      <c r="C42786" s="2">
        <v>9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43236</v>
      </c>
      <c r="C42787" s="2">
        <v>21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43237</v>
      </c>
      <c r="C42788" s="2">
        <v>23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43238</v>
      </c>
      <c r="C42789" s="2">
        <v>24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43239</v>
      </c>
      <c r="C42790" s="2">
        <v>23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43240</v>
      </c>
      <c r="C42791" s="2">
        <v>22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43241</v>
      </c>
      <c r="C42792" s="2">
        <v>21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43242</v>
      </c>
      <c r="C42793" s="2">
        <v>22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43243</v>
      </c>
      <c r="C42794" s="2">
        <v>23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43244</v>
      </c>
      <c r="C42795" s="2">
        <v>22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43245</v>
      </c>
      <c r="C42796" s="2">
        <v>19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43246</v>
      </c>
      <c r="C42797" s="2">
        <v>11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43247</v>
      </c>
      <c r="C42798" s="2">
        <v>16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43248</v>
      </c>
      <c r="C42799" s="2">
        <v>14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43249</v>
      </c>
      <c r="C42800" s="2">
        <v>16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43250</v>
      </c>
      <c r="C42801" s="2">
        <v>26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43251</v>
      </c>
      <c r="C42802" s="2">
        <v>29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43252</v>
      </c>
      <c r="C42803" s="2">
        <v>31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43253</v>
      </c>
      <c r="C42804" s="2">
        <v>31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43254</v>
      </c>
      <c r="C42805" s="2">
        <v>32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43255</v>
      </c>
      <c r="C42806" s="2">
        <v>31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43256</v>
      </c>
      <c r="C42807" s="2">
        <v>33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43257</v>
      </c>
      <c r="C42808" s="2">
        <v>33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43258</v>
      </c>
      <c r="C42809" s="2">
        <v>29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43259</v>
      </c>
      <c r="C42810" s="2">
        <v>24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43260</v>
      </c>
      <c r="C42811" s="2">
        <v>21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43261</v>
      </c>
      <c r="C42812" s="2">
        <v>22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43262</v>
      </c>
      <c r="C42813" s="2">
        <v>24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43263</v>
      </c>
      <c r="C42814" s="2">
        <v>24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43264</v>
      </c>
      <c r="C42815" s="2">
        <v>24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43265</v>
      </c>
      <c r="C42816" s="2">
        <v>24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43266</v>
      </c>
      <c r="C42817" s="2">
        <v>24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43267</v>
      </c>
      <c r="C42818" s="2">
        <v>24</v>
      </c>
      <c r="D42818" s="2" t="s">
        <v>452</v>
      </c>
      <c r="E42818" s="2"/>
      <c r="F42818" s="2"/>
      <c r="G42818" s="2"/>
      <c r="H42818" s="2"/>
    </row>
    <row r="42819" spans="2:8">
      <c r="B42819" s="2" t="s">
        <v>43268</v>
      </c>
      <c r="C42819" s="2">
        <v>23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43269</v>
      </c>
      <c r="C42820" s="2">
        <v>23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43270</v>
      </c>
      <c r="C42821" s="2">
        <v>26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43271</v>
      </c>
      <c r="C42822" s="2">
        <v>30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43272</v>
      </c>
      <c r="C42823" s="2">
        <v>28</v>
      </c>
      <c r="D42823" s="2" t="s">
        <v>452</v>
      </c>
      <c r="E42823" s="2"/>
      <c r="F42823" s="2"/>
      <c r="G42823" s="2"/>
      <c r="H42823" s="2"/>
    </row>
    <row r="42824" spans="2:8">
      <c r="B42824" s="2" t="s">
        <v>43273</v>
      </c>
      <c r="C42824" s="2">
        <v>25</v>
      </c>
      <c r="D42824" s="2" t="s">
        <v>452</v>
      </c>
      <c r="E42824" s="2"/>
      <c r="F42824" s="2"/>
      <c r="G42824" s="2"/>
      <c r="H42824" s="2"/>
    </row>
    <row r="42825" spans="2:8">
      <c r="B42825" s="2" t="s">
        <v>43274</v>
      </c>
      <c r="C42825" s="2">
        <v>28</v>
      </c>
      <c r="D42825" s="2" t="s">
        <v>452</v>
      </c>
      <c r="E42825" s="2"/>
      <c r="F42825" s="2"/>
      <c r="G42825" s="2"/>
      <c r="H42825" s="2"/>
    </row>
    <row r="42826" spans="2:8">
      <c r="B42826" s="2" t="s">
        <v>43275</v>
      </c>
      <c r="C42826" s="2">
        <v>31</v>
      </c>
      <c r="D42826" s="2" t="s">
        <v>452</v>
      </c>
      <c r="E42826" s="2"/>
      <c r="F42826" s="2"/>
      <c r="G42826" s="2"/>
      <c r="H42826" s="2"/>
    </row>
    <row r="42827" spans="2:8">
      <c r="B42827" s="2" t="s">
        <v>43276</v>
      </c>
      <c r="C42827" s="2">
        <v>30</v>
      </c>
      <c r="D42827" s="2" t="s">
        <v>452</v>
      </c>
      <c r="E42827" s="2"/>
      <c r="F42827" s="2"/>
      <c r="G42827" s="2"/>
      <c r="H42827" s="2"/>
    </row>
    <row r="42828" spans="2:8">
      <c r="B42828" s="2" t="s">
        <v>43277</v>
      </c>
      <c r="C42828" s="2">
        <v>29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43278</v>
      </c>
      <c r="C42829" s="2">
        <v>32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43279</v>
      </c>
      <c r="C42830" s="2">
        <v>32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43280</v>
      </c>
      <c r="C42831" s="2">
        <v>31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43281</v>
      </c>
      <c r="C42832" s="2">
        <v>39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43282</v>
      </c>
      <c r="C42833" s="2">
        <v>41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43283</v>
      </c>
      <c r="C42834" s="2">
        <v>41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43284</v>
      </c>
      <c r="C42835" s="2">
        <v>37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43285</v>
      </c>
      <c r="C42836" s="2">
        <v>31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43286</v>
      </c>
      <c r="C42837" s="2">
        <v>28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43287</v>
      </c>
      <c r="C42838" s="2">
        <v>35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43288</v>
      </c>
      <c r="C42839" s="2">
        <v>35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43289</v>
      </c>
      <c r="C42840" s="2">
        <v>33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43290</v>
      </c>
      <c r="C42841" s="2">
        <v>33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43291</v>
      </c>
      <c r="C42842" s="2">
        <v>32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43292</v>
      </c>
      <c r="C42843" s="2">
        <v>24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43293</v>
      </c>
      <c r="C42844" s="2">
        <v>29</v>
      </c>
      <c r="D42844" s="2" t="s">
        <v>452</v>
      </c>
      <c r="E42844" s="2"/>
      <c r="F42844" s="2"/>
      <c r="G42844" s="2"/>
      <c r="H42844" s="2"/>
    </row>
    <row r="42845" spans="2:8">
      <c r="B42845" s="2" t="s">
        <v>43294</v>
      </c>
      <c r="C42845" s="2">
        <v>34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43295</v>
      </c>
      <c r="C42846" s="2">
        <v>34</v>
      </c>
      <c r="D42846" s="2" t="s">
        <v>452</v>
      </c>
      <c r="E42846" s="2"/>
      <c r="F42846" s="2"/>
      <c r="G42846" s="2"/>
      <c r="H42846" s="2"/>
    </row>
    <row r="42847" spans="2:8">
      <c r="B42847" s="2" t="s">
        <v>43296</v>
      </c>
      <c r="C42847" s="2">
        <v>30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43297</v>
      </c>
      <c r="C42848" s="2">
        <v>28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43298</v>
      </c>
      <c r="C42849" s="2">
        <v>28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43299</v>
      </c>
      <c r="C42850" s="2">
        <v>29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43300</v>
      </c>
      <c r="C42851" s="2">
        <v>41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43301</v>
      </c>
      <c r="C42852" s="2">
        <v>43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43302</v>
      </c>
      <c r="C42853" s="2">
        <v>44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43303</v>
      </c>
      <c r="C42854" s="2">
        <v>44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43304</v>
      </c>
      <c r="C42855" s="2">
        <v>35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43305</v>
      </c>
      <c r="C42856" s="2">
        <v>27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43306</v>
      </c>
      <c r="C42857" s="2">
        <v>20</v>
      </c>
      <c r="D42857" s="2" t="s">
        <v>452</v>
      </c>
      <c r="E42857" s="2"/>
      <c r="F42857" s="2"/>
      <c r="G42857" s="2"/>
      <c r="H42857" s="2"/>
    </row>
    <row r="42858" spans="2:8">
      <c r="B42858" s="2" t="s">
        <v>43307</v>
      </c>
      <c r="C42858" s="2">
        <v>29</v>
      </c>
      <c r="D42858" s="2" t="s">
        <v>452</v>
      </c>
      <c r="E42858" s="2"/>
      <c r="F42858" s="2"/>
      <c r="G42858" s="2"/>
      <c r="H42858" s="2"/>
    </row>
    <row r="42859" spans="2:8">
      <c r="B42859" s="2" t="s">
        <v>43308</v>
      </c>
      <c r="C42859" s="2">
        <v>30</v>
      </c>
      <c r="D42859" s="2" t="s">
        <v>452</v>
      </c>
      <c r="E42859" s="2"/>
      <c r="F42859" s="2"/>
      <c r="G42859" s="2"/>
      <c r="H42859" s="2"/>
    </row>
    <row r="42860" spans="2:8">
      <c r="B42860" s="2" t="s">
        <v>43309</v>
      </c>
      <c r="C42860" s="2">
        <v>28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43310</v>
      </c>
      <c r="C42861" s="2">
        <v>29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43311</v>
      </c>
      <c r="C42862" s="2">
        <v>27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43312</v>
      </c>
      <c r="C42863" s="2">
        <v>28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43313</v>
      </c>
      <c r="C42864" s="2">
        <v>28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43314</v>
      </c>
      <c r="C42865" s="2">
        <v>30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43315</v>
      </c>
      <c r="C42866" s="2">
        <v>35</v>
      </c>
      <c r="D42866" s="2" t="s">
        <v>452</v>
      </c>
      <c r="E42866" s="2"/>
      <c r="F42866" s="2"/>
      <c r="G42866" s="2"/>
      <c r="H42866" s="2"/>
    </row>
    <row r="42867" spans="2:8">
      <c r="B42867" s="2" t="s">
        <v>43316</v>
      </c>
      <c r="C42867" s="2">
        <v>37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43317</v>
      </c>
      <c r="C42868" s="2">
        <v>33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43318</v>
      </c>
      <c r="C42869" s="2">
        <v>30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43319</v>
      </c>
      <c r="C42870" s="2">
        <v>29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43320</v>
      </c>
      <c r="C42871" s="2">
        <v>29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43321</v>
      </c>
      <c r="C42872" s="2">
        <v>28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43322</v>
      </c>
      <c r="C42873" s="2">
        <v>29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43323</v>
      </c>
      <c r="C42874" s="2">
        <v>29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43324</v>
      </c>
      <c r="C42875" s="2">
        <v>29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43325</v>
      </c>
      <c r="C42876" s="2">
        <v>28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43326</v>
      </c>
      <c r="C42877" s="2">
        <v>27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43327</v>
      </c>
      <c r="C42878" s="2">
        <v>25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43328</v>
      </c>
      <c r="C42879" s="2">
        <v>25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43329</v>
      </c>
      <c r="C42880" s="2">
        <v>28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43330</v>
      </c>
      <c r="C42881" s="2">
        <v>26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43331</v>
      </c>
      <c r="C42882" s="2">
        <v>25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43332</v>
      </c>
      <c r="C42883" s="2">
        <v>24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43333</v>
      </c>
      <c r="C42884" s="2">
        <v>24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43334</v>
      </c>
      <c r="C42885" s="2">
        <v>24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43335</v>
      </c>
      <c r="C42886" s="2">
        <v>20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43336</v>
      </c>
      <c r="C42887" s="2">
        <v>18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43337</v>
      </c>
      <c r="C42888" s="2">
        <v>22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43338</v>
      </c>
      <c r="C42889" s="2">
        <v>26</v>
      </c>
      <c r="D42889" s="2" t="s">
        <v>452</v>
      </c>
      <c r="E42889" s="2"/>
      <c r="F42889" s="2"/>
      <c r="G42889" s="2"/>
      <c r="H42889" s="2"/>
    </row>
    <row r="42890" spans="2:8">
      <c r="B42890" s="2" t="s">
        <v>43339</v>
      </c>
      <c r="C42890" s="2">
        <v>30</v>
      </c>
      <c r="D42890" s="2" t="s">
        <v>452</v>
      </c>
      <c r="E42890" s="2"/>
      <c r="F42890" s="2"/>
      <c r="G42890" s="2"/>
      <c r="H42890" s="2"/>
    </row>
    <row r="42891" spans="2:8">
      <c r="B42891" s="2" t="s">
        <v>43340</v>
      </c>
      <c r="C42891" s="2">
        <v>32</v>
      </c>
      <c r="D42891" s="2" t="s">
        <v>452</v>
      </c>
      <c r="E42891" s="2"/>
      <c r="F42891" s="2"/>
      <c r="G42891" s="2"/>
      <c r="H42891" s="2"/>
    </row>
    <row r="42892" spans="2:8">
      <c r="B42892" s="2" t="s">
        <v>43341</v>
      </c>
      <c r="C42892" s="2">
        <v>33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43342</v>
      </c>
      <c r="C42893" s="2">
        <v>33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43343</v>
      </c>
      <c r="C42894" s="2">
        <v>32</v>
      </c>
      <c r="D42894" s="2" t="s">
        <v>452</v>
      </c>
      <c r="E42894" s="2"/>
      <c r="F42894" s="2"/>
      <c r="G42894" s="2"/>
      <c r="H42894" s="2"/>
    </row>
    <row r="42895" spans="2:8">
      <c r="B42895" s="2" t="s">
        <v>43344</v>
      </c>
      <c r="C42895" s="2">
        <v>20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43345</v>
      </c>
      <c r="C42896" s="2">
        <v>20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43346</v>
      </c>
      <c r="C42897" s="2">
        <v>21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43347</v>
      </c>
      <c r="C42898" s="2">
        <v>21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43348</v>
      </c>
      <c r="C42899" s="2">
        <v>21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43349</v>
      </c>
      <c r="C42900" s="2">
        <v>21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43350</v>
      </c>
      <c r="C42901" s="2">
        <v>22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43351</v>
      </c>
      <c r="C42902" s="2">
        <v>22</v>
      </c>
      <c r="D42902" s="2" t="s">
        <v>452</v>
      </c>
      <c r="E42902" s="2"/>
      <c r="F42902" s="2"/>
      <c r="G42902" s="2"/>
      <c r="H42902" s="2"/>
    </row>
    <row r="42903" spans="2:8">
      <c r="B42903" s="2" t="s">
        <v>43352</v>
      </c>
      <c r="C42903" s="2">
        <v>21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43353</v>
      </c>
      <c r="C42904" s="2">
        <v>21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43354</v>
      </c>
      <c r="C42905" s="2">
        <v>33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43355</v>
      </c>
      <c r="C42906" s="2">
        <v>35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43356</v>
      </c>
      <c r="C42907" s="2">
        <v>36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43357</v>
      </c>
      <c r="C42908" s="2">
        <v>37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43358</v>
      </c>
      <c r="C42909" s="2">
        <v>31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43359</v>
      </c>
      <c r="C42910" s="2">
        <v>29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43360</v>
      </c>
      <c r="C42911" s="2">
        <v>29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43361</v>
      </c>
      <c r="C42912" s="2">
        <v>30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43362</v>
      </c>
      <c r="C42913" s="2">
        <v>32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43363</v>
      </c>
      <c r="C42914" s="2">
        <v>32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43364</v>
      </c>
      <c r="C42915" s="2">
        <v>32</v>
      </c>
      <c r="D42915" s="2" t="s">
        <v>452</v>
      </c>
      <c r="E42915" s="2"/>
      <c r="F42915" s="2"/>
      <c r="G42915" s="2"/>
      <c r="H42915" s="2"/>
    </row>
    <row r="42916" spans="2:8">
      <c r="B42916" s="2" t="s">
        <v>43365</v>
      </c>
      <c r="C42916" s="2">
        <v>30</v>
      </c>
      <c r="D42916" s="2" t="s">
        <v>452</v>
      </c>
      <c r="E42916" s="2"/>
      <c r="F42916" s="2"/>
      <c r="G42916" s="2"/>
      <c r="H42916" s="2"/>
    </row>
    <row r="42917" spans="2:8">
      <c r="B42917" s="2" t="s">
        <v>43366</v>
      </c>
      <c r="C42917" s="2">
        <v>29</v>
      </c>
      <c r="D42917" s="2" t="s">
        <v>452</v>
      </c>
      <c r="E42917" s="2"/>
      <c r="F42917" s="2"/>
      <c r="G42917" s="2"/>
      <c r="H42917" s="2"/>
    </row>
    <row r="42918" spans="2:8">
      <c r="B42918" s="2" t="s">
        <v>43367</v>
      </c>
      <c r="C42918" s="2">
        <v>29</v>
      </c>
      <c r="D42918" s="2" t="s">
        <v>452</v>
      </c>
      <c r="E42918" s="2"/>
      <c r="F42918" s="2"/>
      <c r="G42918" s="2"/>
      <c r="H42918" s="2"/>
    </row>
    <row r="42919" spans="2:8">
      <c r="B42919" s="2" t="s">
        <v>43368</v>
      </c>
      <c r="C42919" s="2">
        <v>41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43369</v>
      </c>
      <c r="C42920" s="2">
        <v>41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43370</v>
      </c>
      <c r="C42921" s="2">
        <v>40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43371</v>
      </c>
      <c r="C42922" s="2">
        <v>38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43372</v>
      </c>
      <c r="C42923" s="2">
        <v>32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43373</v>
      </c>
      <c r="C42924" s="2">
        <v>30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43374</v>
      </c>
      <c r="C42925" s="2">
        <v>32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43375</v>
      </c>
      <c r="C42926" s="2">
        <v>29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43376</v>
      </c>
      <c r="C42927" s="2">
        <v>28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43377</v>
      </c>
      <c r="C42928" s="2">
        <v>31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43378</v>
      </c>
      <c r="C42929" s="2">
        <v>33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43379</v>
      </c>
      <c r="C42930" s="2">
        <v>30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43380</v>
      </c>
      <c r="C42931" s="2">
        <v>29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43381</v>
      </c>
      <c r="C42932" s="2">
        <v>27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43382</v>
      </c>
      <c r="C42933" s="2">
        <v>26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43383</v>
      </c>
      <c r="C42934" s="2">
        <v>24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43384</v>
      </c>
      <c r="C42935" s="2">
        <v>22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43385</v>
      </c>
      <c r="C42936" s="2">
        <v>19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43386</v>
      </c>
      <c r="C42937" s="2">
        <v>19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43387</v>
      </c>
      <c r="C42938" s="2">
        <v>8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43388</v>
      </c>
      <c r="C42939" s="2">
        <v>25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43389</v>
      </c>
      <c r="C42940" s="2">
        <v>24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43390</v>
      </c>
      <c r="C42941" s="2">
        <v>25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43391</v>
      </c>
      <c r="C42942" s="2">
        <v>25</v>
      </c>
      <c r="D42942" s="2" t="s">
        <v>452</v>
      </c>
      <c r="E42942" s="2"/>
      <c r="F42942" s="2"/>
      <c r="G42942" s="2"/>
      <c r="H42942" s="2"/>
    </row>
    <row r="42943" spans="2:8">
      <c r="B42943" s="2" t="s">
        <v>43392</v>
      </c>
      <c r="C42943" s="2">
        <v>26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43393</v>
      </c>
      <c r="C42944" s="2">
        <v>26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43394</v>
      </c>
      <c r="C42945" s="2">
        <v>25</v>
      </c>
      <c r="D42945" s="2" t="s">
        <v>452</v>
      </c>
      <c r="E42945" s="2"/>
      <c r="F42945" s="2"/>
      <c r="G42945" s="2"/>
      <c r="H42945" s="2"/>
    </row>
    <row r="42946" spans="2:8">
      <c r="B42946" s="2" t="s">
        <v>43395</v>
      </c>
      <c r="C42946" s="2">
        <v>22</v>
      </c>
      <c r="D42946" s="2" t="s">
        <v>452</v>
      </c>
      <c r="E42946" s="2"/>
      <c r="F42946" s="2"/>
      <c r="G42946" s="2"/>
      <c r="H42946" s="2"/>
    </row>
    <row r="42947" spans="2:8">
      <c r="B42947" s="2" t="s">
        <v>43396</v>
      </c>
      <c r="C42947" s="2">
        <v>5</v>
      </c>
      <c r="D42947" s="2" t="s">
        <v>452</v>
      </c>
      <c r="E42947" s="2"/>
      <c r="F42947" s="2"/>
      <c r="G42947" s="2"/>
      <c r="H42947" s="2"/>
    </row>
    <row r="42948" spans="2:8">
      <c r="B42948" s="2" t="s">
        <v>43397</v>
      </c>
      <c r="C42948" s="2">
        <v>11</v>
      </c>
      <c r="D42948" s="2" t="s">
        <v>452</v>
      </c>
      <c r="E42948" s="2"/>
      <c r="F42948" s="2"/>
      <c r="G42948" s="2"/>
      <c r="H42948" s="2"/>
    </row>
    <row r="42949" spans="2:8">
      <c r="B42949" s="2" t="s">
        <v>43398</v>
      </c>
      <c r="C42949" s="2">
        <v>15</v>
      </c>
      <c r="D42949" s="2" t="s">
        <v>452</v>
      </c>
      <c r="E42949" s="2"/>
      <c r="F42949" s="2"/>
      <c r="G42949" s="2"/>
      <c r="H42949" s="2"/>
    </row>
    <row r="42950" spans="2:8">
      <c r="B42950" s="2" t="s">
        <v>43399</v>
      </c>
      <c r="C42950" s="2">
        <v>18</v>
      </c>
      <c r="D42950" s="2" t="s">
        <v>452</v>
      </c>
      <c r="E42950" s="2"/>
      <c r="F42950" s="2"/>
      <c r="G42950" s="2"/>
      <c r="H42950" s="2"/>
    </row>
    <row r="42951" spans="2:8">
      <c r="B42951" s="2" t="s">
        <v>43400</v>
      </c>
      <c r="C42951" s="2">
        <v>19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43401</v>
      </c>
      <c r="C42952" s="2">
        <v>19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43402</v>
      </c>
      <c r="C42953" s="2">
        <v>17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43403</v>
      </c>
      <c r="C42954" s="2">
        <v>14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43404</v>
      </c>
      <c r="C42955" s="2">
        <v>35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43405</v>
      </c>
      <c r="C42956" s="2">
        <v>36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43406</v>
      </c>
      <c r="C42957" s="2">
        <v>35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43407</v>
      </c>
      <c r="C42958" s="2">
        <v>34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43408</v>
      </c>
      <c r="C42959" s="2">
        <v>29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43409</v>
      </c>
      <c r="C42960" s="2">
        <v>23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43410</v>
      </c>
      <c r="C42961" s="2">
        <v>24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43411</v>
      </c>
      <c r="C42962" s="2">
        <v>26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43412</v>
      </c>
      <c r="C42963" s="2">
        <v>30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43413</v>
      </c>
      <c r="C42964" s="2">
        <v>32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43414</v>
      </c>
      <c r="C42965" s="2">
        <v>33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43415</v>
      </c>
      <c r="C42966" s="2">
        <v>32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43416</v>
      </c>
      <c r="C42967" s="2">
        <v>31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43417</v>
      </c>
      <c r="C42968" s="2">
        <v>24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43418</v>
      </c>
      <c r="C42969" s="2">
        <v>21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43419</v>
      </c>
      <c r="C42970" s="2">
        <v>31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43420</v>
      </c>
      <c r="C42971" s="2">
        <v>31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43421</v>
      </c>
      <c r="C42972" s="2">
        <v>32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43422</v>
      </c>
      <c r="C42973" s="2">
        <v>33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43423</v>
      </c>
      <c r="C42974" s="2">
        <v>34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43424</v>
      </c>
      <c r="C42975" s="2">
        <v>35</v>
      </c>
      <c r="D42975" s="2" t="s">
        <v>452</v>
      </c>
      <c r="E42975" s="2"/>
      <c r="F42975" s="2"/>
      <c r="G42975" s="2"/>
      <c r="H42975" s="2"/>
    </row>
    <row r="42976" spans="2:8">
      <c r="B42976" s="2" t="s">
        <v>43425</v>
      </c>
      <c r="C42976" s="2">
        <v>33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43426</v>
      </c>
      <c r="C42977" s="2">
        <v>25</v>
      </c>
      <c r="D42977" s="2" t="s">
        <v>452</v>
      </c>
      <c r="E42977" s="2"/>
      <c r="F42977" s="2"/>
      <c r="G42977" s="2"/>
      <c r="H42977" s="2"/>
    </row>
    <row r="42978" spans="2:8">
      <c r="B42978" s="2" t="s">
        <v>43427</v>
      </c>
      <c r="C42978" s="2">
        <v>35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43428</v>
      </c>
      <c r="C42979" s="2">
        <v>36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43429</v>
      </c>
      <c r="C42980" s="2">
        <v>34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43430</v>
      </c>
      <c r="C42981" s="2">
        <v>33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43431</v>
      </c>
      <c r="C42982" s="2">
        <v>31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43432</v>
      </c>
      <c r="C42983" s="2">
        <v>28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43433</v>
      </c>
      <c r="C42984" s="2">
        <v>21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43434</v>
      </c>
      <c r="C42985" s="2">
        <v>24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43435</v>
      </c>
      <c r="C42986" s="2">
        <v>27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43436</v>
      </c>
      <c r="C42987" s="2">
        <v>29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43437</v>
      </c>
      <c r="C42988" s="2">
        <v>31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43438</v>
      </c>
      <c r="C42989" s="2">
        <v>32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43439</v>
      </c>
      <c r="C42990" s="2">
        <v>31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43440</v>
      </c>
      <c r="C42991" s="2">
        <v>31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43441</v>
      </c>
      <c r="C42992" s="2">
        <v>12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43442</v>
      </c>
      <c r="C42993" s="2">
        <v>11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43443</v>
      </c>
      <c r="C42994" s="2">
        <v>12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43444</v>
      </c>
      <c r="C42995" s="2">
        <v>13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43445</v>
      </c>
      <c r="C42996" s="2">
        <v>13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43446</v>
      </c>
      <c r="C42997" s="2">
        <v>13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43447</v>
      </c>
      <c r="C42998" s="2">
        <v>11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43448</v>
      </c>
      <c r="C42999" s="2">
        <v>9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43449</v>
      </c>
      <c r="C43000" s="2">
        <v>9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43450</v>
      </c>
      <c r="C43001" s="2">
        <v>22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43451</v>
      </c>
      <c r="C43002" s="2">
        <v>22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43452</v>
      </c>
      <c r="C43003" s="2">
        <v>21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43453</v>
      </c>
      <c r="C43004" s="2">
        <v>20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43454</v>
      </c>
      <c r="C43005" s="2">
        <v>17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43455</v>
      </c>
      <c r="C43006" s="2">
        <v>13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43456</v>
      </c>
      <c r="C43007" s="2">
        <v>15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43457</v>
      </c>
      <c r="C43008" s="2">
        <v>17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43458</v>
      </c>
      <c r="C43009" s="2">
        <v>13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43459</v>
      </c>
      <c r="C43010" s="2">
        <v>33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43460</v>
      </c>
      <c r="C43011" s="2">
        <v>32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43461</v>
      </c>
      <c r="C43012" s="2">
        <v>29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43462</v>
      </c>
      <c r="C43013" s="2">
        <v>30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43463</v>
      </c>
      <c r="C43014" s="2">
        <v>30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43464</v>
      </c>
      <c r="C43015" s="2">
        <v>15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43465</v>
      </c>
      <c r="C43016" s="2">
        <v>20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43466</v>
      </c>
      <c r="C43017" s="2">
        <v>20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43467</v>
      </c>
      <c r="C43018" s="2">
        <v>22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43468</v>
      </c>
      <c r="C43019" s="2">
        <v>22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43469</v>
      </c>
      <c r="C43020" s="2">
        <v>21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43470</v>
      </c>
      <c r="C43021" s="2">
        <v>9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43471</v>
      </c>
      <c r="C43022" s="2">
        <v>15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43472</v>
      </c>
      <c r="C43023" s="2">
        <v>20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43473</v>
      </c>
      <c r="C43024" s="2">
        <v>22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43474</v>
      </c>
      <c r="C43025" s="2">
        <v>28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43475</v>
      </c>
      <c r="C43026" s="2">
        <v>28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43476</v>
      </c>
      <c r="C43027" s="2">
        <v>25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43477</v>
      </c>
      <c r="C43028" s="2">
        <v>25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43478</v>
      </c>
      <c r="C43029" s="2">
        <v>29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43479</v>
      </c>
      <c r="C43030" s="2">
        <v>32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43480</v>
      </c>
      <c r="C43031" s="2">
        <v>31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43481</v>
      </c>
      <c r="C43032" s="2">
        <v>17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43482</v>
      </c>
      <c r="C43033" s="2">
        <v>19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43483</v>
      </c>
      <c r="C43034" s="2">
        <v>20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43484</v>
      </c>
      <c r="C43035" s="2">
        <v>19</v>
      </c>
      <c r="D43035" s="2" t="s">
        <v>452</v>
      </c>
      <c r="E43035" s="2"/>
      <c r="F43035" s="2"/>
      <c r="G43035" s="2"/>
      <c r="H43035" s="2"/>
    </row>
    <row r="43036" spans="2:8">
      <c r="B43036" s="2" t="s">
        <v>43485</v>
      </c>
      <c r="C43036" s="2">
        <v>18</v>
      </c>
      <c r="D43036" s="2" t="s">
        <v>452</v>
      </c>
      <c r="E43036" s="2"/>
      <c r="F43036" s="2"/>
      <c r="G43036" s="2"/>
      <c r="H43036" s="2"/>
    </row>
    <row r="43037" spans="2:8">
      <c r="B43037" s="2" t="s">
        <v>43486</v>
      </c>
      <c r="C43037" s="2">
        <v>18</v>
      </c>
      <c r="D43037" s="2" t="s">
        <v>452</v>
      </c>
      <c r="E43037" s="2"/>
      <c r="F43037" s="2"/>
      <c r="G43037" s="2"/>
      <c r="H43037" s="2"/>
    </row>
    <row r="43038" spans="2:8">
      <c r="B43038" s="2" t="s">
        <v>43487</v>
      </c>
      <c r="C43038" s="2">
        <v>18</v>
      </c>
      <c r="D43038" s="2" t="s">
        <v>452</v>
      </c>
      <c r="E43038" s="2"/>
      <c r="F43038" s="2"/>
      <c r="G43038" s="2"/>
      <c r="H43038" s="2"/>
    </row>
    <row r="43039" spans="2:8">
      <c r="B43039" s="2" t="s">
        <v>43488</v>
      </c>
      <c r="C43039" s="2">
        <v>18</v>
      </c>
      <c r="D43039" s="2" t="s">
        <v>452</v>
      </c>
      <c r="E43039" s="2"/>
      <c r="F43039" s="2"/>
      <c r="G43039" s="2"/>
      <c r="H43039" s="2"/>
    </row>
    <row r="43040" spans="2:8">
      <c r="B43040" s="2" t="s">
        <v>43489</v>
      </c>
      <c r="C43040" s="2">
        <v>18</v>
      </c>
      <c r="D43040" s="2" t="s">
        <v>452</v>
      </c>
      <c r="E43040" s="2"/>
      <c r="F43040" s="2"/>
      <c r="G43040" s="2"/>
      <c r="H43040" s="2"/>
    </row>
    <row r="43041" spans="2:8">
      <c r="B43041" s="2" t="s">
        <v>43490</v>
      </c>
      <c r="C43041" s="2">
        <v>18</v>
      </c>
      <c r="D43041" s="2" t="s">
        <v>452</v>
      </c>
      <c r="E43041" s="2"/>
      <c r="F43041" s="2"/>
      <c r="G43041" s="2"/>
      <c r="H43041" s="2"/>
    </row>
    <row r="43042" spans="2:8">
      <c r="B43042" s="2" t="s">
        <v>43491</v>
      </c>
      <c r="C43042" s="2">
        <v>18</v>
      </c>
      <c r="D43042" s="2" t="s">
        <v>452</v>
      </c>
      <c r="E43042" s="2"/>
      <c r="F43042" s="2"/>
      <c r="G43042" s="2"/>
      <c r="H43042" s="2"/>
    </row>
    <row r="43043" spans="2:8">
      <c r="B43043" s="2" t="s">
        <v>43492</v>
      </c>
      <c r="C43043" s="2">
        <v>18</v>
      </c>
      <c r="D43043" s="2" t="s">
        <v>452</v>
      </c>
      <c r="E43043" s="2"/>
      <c r="F43043" s="2"/>
      <c r="G43043" s="2"/>
      <c r="H43043" s="2"/>
    </row>
    <row r="43044" spans="2:8">
      <c r="B43044" s="2" t="s">
        <v>43493</v>
      </c>
      <c r="C43044" s="2">
        <v>30</v>
      </c>
      <c r="D43044" s="2" t="s">
        <v>452</v>
      </c>
      <c r="E43044" s="2"/>
      <c r="F43044" s="2"/>
      <c r="G43044" s="2"/>
      <c r="H43044" s="2"/>
    </row>
    <row r="43045" spans="2:8">
      <c r="B43045" s="2" t="s">
        <v>43494</v>
      </c>
      <c r="C43045" s="2">
        <v>29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43495</v>
      </c>
      <c r="C43046" s="2">
        <v>30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43496</v>
      </c>
      <c r="C43047" s="2">
        <v>30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43497</v>
      </c>
      <c r="C43048" s="2">
        <v>29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43498</v>
      </c>
      <c r="C43049" s="2">
        <v>29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43499</v>
      </c>
      <c r="C43050" s="2">
        <v>26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43500</v>
      </c>
      <c r="C43051" s="2">
        <v>24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43501</v>
      </c>
      <c r="C43052" s="2">
        <v>17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43502</v>
      </c>
      <c r="C43053" s="2">
        <v>18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43503</v>
      </c>
      <c r="C43054" s="2">
        <v>20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43504</v>
      </c>
      <c r="C43055" s="2">
        <v>18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43505</v>
      </c>
      <c r="C43056" s="2">
        <v>16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43506</v>
      </c>
      <c r="C43057" s="2">
        <v>16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43507</v>
      </c>
      <c r="C43058" s="2">
        <v>26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43508</v>
      </c>
      <c r="C43059" s="2">
        <v>28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43509</v>
      </c>
      <c r="C43060" s="2">
        <v>25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43510</v>
      </c>
      <c r="C43061" s="2">
        <v>26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43511</v>
      </c>
      <c r="C43062" s="2">
        <v>27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43512</v>
      </c>
      <c r="C43063" s="2">
        <v>27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43513</v>
      </c>
      <c r="C43064" s="2">
        <v>26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43514</v>
      </c>
      <c r="C43065" s="2">
        <v>28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43515</v>
      </c>
      <c r="C43066" s="2">
        <v>29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43516</v>
      </c>
      <c r="C43067" s="2">
        <v>30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43517</v>
      </c>
      <c r="C43068" s="2">
        <v>31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43518</v>
      </c>
      <c r="C43069" s="2">
        <v>31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43519</v>
      </c>
      <c r="C43070" s="2">
        <v>31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43520</v>
      </c>
      <c r="C43071" s="2">
        <v>29</v>
      </c>
      <c r="D43071" s="2" t="s">
        <v>452</v>
      </c>
      <c r="E43071" s="2"/>
      <c r="F43071" s="2"/>
      <c r="G43071" s="2"/>
      <c r="H43071" s="2"/>
    </row>
    <row r="43072" spans="2:8">
      <c r="B43072" s="2" t="s">
        <v>43521</v>
      </c>
      <c r="C43072" s="2">
        <v>31</v>
      </c>
      <c r="D43072" s="2" t="s">
        <v>452</v>
      </c>
      <c r="E43072" s="2"/>
      <c r="F43072" s="2"/>
      <c r="G43072" s="2"/>
      <c r="H43072" s="2"/>
    </row>
    <row r="43073" spans="2:8">
      <c r="B43073" s="2" t="s">
        <v>43522</v>
      </c>
      <c r="C43073" s="2">
        <v>34</v>
      </c>
      <c r="D43073" s="2" t="s">
        <v>452</v>
      </c>
      <c r="E43073" s="2"/>
      <c r="F43073" s="2"/>
      <c r="G43073" s="2"/>
      <c r="H43073" s="2"/>
    </row>
    <row r="43074" spans="2:8">
      <c r="B43074" s="2" t="s">
        <v>43523</v>
      </c>
      <c r="C43074" s="2">
        <v>33</v>
      </c>
      <c r="D43074" s="2" t="s">
        <v>452</v>
      </c>
      <c r="E43074" s="2"/>
      <c r="F43074" s="2"/>
      <c r="G43074" s="2"/>
      <c r="H43074" s="2"/>
    </row>
    <row r="43075" spans="2:8">
      <c r="B43075" s="2" t="s">
        <v>43524</v>
      </c>
      <c r="C43075" s="2">
        <v>34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43525</v>
      </c>
      <c r="C43076" s="2">
        <v>33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43526</v>
      </c>
      <c r="C43077" s="2">
        <v>30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43527</v>
      </c>
      <c r="C43078" s="2">
        <v>30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43528</v>
      </c>
      <c r="C43079" s="2">
        <v>32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43529</v>
      </c>
      <c r="C43080" s="2">
        <v>28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43530</v>
      </c>
      <c r="C43081" s="2">
        <v>28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43531</v>
      </c>
      <c r="C43082" s="2">
        <v>28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43532</v>
      </c>
      <c r="C43083" s="2">
        <v>28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43533</v>
      </c>
      <c r="C43084" s="2">
        <v>27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43534</v>
      </c>
      <c r="C43085" s="2">
        <v>23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43535</v>
      </c>
      <c r="C43086" s="2">
        <v>18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43536</v>
      </c>
      <c r="C43087" s="2">
        <v>25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43537</v>
      </c>
      <c r="C43088" s="2">
        <v>27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43538</v>
      </c>
      <c r="C43089" s="2">
        <v>29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43539</v>
      </c>
      <c r="C43090" s="2">
        <v>33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43540</v>
      </c>
      <c r="C43091" s="2">
        <v>32</v>
      </c>
      <c r="D43091" s="2" t="s">
        <v>452</v>
      </c>
      <c r="E43091" s="2"/>
      <c r="F43091" s="2"/>
      <c r="G43091" s="2"/>
      <c r="H43091" s="2"/>
    </row>
    <row r="43092" spans="2:8">
      <c r="B43092" s="2" t="s">
        <v>43541</v>
      </c>
      <c r="C43092" s="2">
        <v>33</v>
      </c>
      <c r="D43092" s="2" t="s">
        <v>452</v>
      </c>
      <c r="E43092" s="2"/>
      <c r="F43092" s="2"/>
      <c r="G43092" s="2"/>
      <c r="H43092" s="2"/>
    </row>
    <row r="43093" spans="2:8">
      <c r="B43093" s="2" t="s">
        <v>43542</v>
      </c>
      <c r="C43093" s="2">
        <v>29</v>
      </c>
      <c r="D43093" s="2" t="s">
        <v>452</v>
      </c>
      <c r="E43093" s="2"/>
      <c r="F43093" s="2"/>
      <c r="G43093" s="2"/>
      <c r="H43093" s="2"/>
    </row>
    <row r="43094" spans="2:8">
      <c r="B43094" s="2" t="s">
        <v>43543</v>
      </c>
      <c r="C43094" s="2">
        <v>28</v>
      </c>
      <c r="D43094" s="2" t="s">
        <v>452</v>
      </c>
      <c r="E43094" s="2"/>
      <c r="F43094" s="2"/>
      <c r="G43094" s="2"/>
      <c r="H43094" s="2"/>
    </row>
    <row r="43095" spans="2:8">
      <c r="B43095" s="2" t="s">
        <v>43544</v>
      </c>
      <c r="C43095" s="2">
        <v>24</v>
      </c>
      <c r="D43095" s="2" t="s">
        <v>452</v>
      </c>
      <c r="E43095" s="2"/>
      <c r="F43095" s="2"/>
      <c r="G43095" s="2"/>
      <c r="H43095" s="2"/>
    </row>
    <row r="43096" spans="2:8">
      <c r="B43096" s="2" t="s">
        <v>43545</v>
      </c>
      <c r="C43096" s="2">
        <v>27</v>
      </c>
      <c r="D43096" s="2" t="s">
        <v>452</v>
      </c>
      <c r="E43096" s="2"/>
      <c r="F43096" s="2"/>
      <c r="G43096" s="2"/>
      <c r="H43096" s="2"/>
    </row>
    <row r="43097" spans="2:8">
      <c r="B43097" s="2" t="s">
        <v>43546</v>
      </c>
      <c r="C43097" s="2">
        <v>29</v>
      </c>
      <c r="D43097" s="2" t="s">
        <v>452</v>
      </c>
      <c r="E43097" s="2"/>
      <c r="F43097" s="2"/>
      <c r="G43097" s="2"/>
      <c r="H43097" s="2"/>
    </row>
    <row r="43098" spans="2:8">
      <c r="B43098" s="2" t="s">
        <v>43547</v>
      </c>
      <c r="C43098" s="2">
        <v>29</v>
      </c>
      <c r="D43098" s="2" t="s">
        <v>452</v>
      </c>
      <c r="E43098" s="2"/>
      <c r="F43098" s="2"/>
      <c r="G43098" s="2"/>
      <c r="H43098" s="2"/>
    </row>
    <row r="43099" spans="2:8">
      <c r="B43099" s="2" t="s">
        <v>43548</v>
      </c>
      <c r="C43099" s="2">
        <v>29</v>
      </c>
      <c r="D43099" s="2" t="s">
        <v>452</v>
      </c>
      <c r="E43099" s="2"/>
      <c r="F43099" s="2"/>
      <c r="G43099" s="2"/>
      <c r="H43099" s="2"/>
    </row>
    <row r="43100" spans="2:8">
      <c r="B43100" s="2" t="s">
        <v>43549</v>
      </c>
      <c r="C43100" s="2">
        <v>28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43550</v>
      </c>
      <c r="C43101" s="2">
        <v>31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43551</v>
      </c>
      <c r="C43102" s="2">
        <v>33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43552</v>
      </c>
      <c r="C43103" s="2">
        <v>32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43553</v>
      </c>
      <c r="C43104" s="2">
        <v>31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43554</v>
      </c>
      <c r="C43105" s="2">
        <v>31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43555</v>
      </c>
      <c r="C43106" s="2">
        <v>29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43556</v>
      </c>
      <c r="C43107" s="2">
        <v>24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43557</v>
      </c>
      <c r="C43108" s="2">
        <v>26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43558</v>
      </c>
      <c r="C43109" s="2">
        <v>28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43559</v>
      </c>
      <c r="C43110" s="2">
        <v>29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43560</v>
      </c>
      <c r="C43111" s="2">
        <v>29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43561</v>
      </c>
      <c r="C43112" s="2">
        <v>29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43562</v>
      </c>
      <c r="C43113" s="2">
        <v>29</v>
      </c>
      <c r="D43113" s="2" t="s">
        <v>452</v>
      </c>
      <c r="E43113" s="2"/>
      <c r="F43113" s="2"/>
      <c r="G43113" s="2"/>
      <c r="H43113" s="2"/>
    </row>
    <row r="43114" spans="2:8">
      <c r="B43114" s="2" t="s">
        <v>43563</v>
      </c>
      <c r="C43114" s="2">
        <v>28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43564</v>
      </c>
      <c r="C43115" s="2">
        <v>26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43565</v>
      </c>
      <c r="C43116" s="2">
        <v>29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43566</v>
      </c>
      <c r="C43117" s="2">
        <v>34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43567</v>
      </c>
      <c r="C43118" s="2">
        <v>37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43568</v>
      </c>
      <c r="C43119" s="2">
        <v>35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43569</v>
      </c>
      <c r="C43120" s="2">
        <v>30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43570</v>
      </c>
      <c r="C43121" s="2">
        <v>24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43571</v>
      </c>
      <c r="C43122" s="2">
        <v>19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43572</v>
      </c>
      <c r="C43123" s="2">
        <v>30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43573</v>
      </c>
      <c r="C43124" s="2">
        <v>31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43574</v>
      </c>
      <c r="C43125" s="2">
        <v>33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43575</v>
      </c>
      <c r="C43126" s="2">
        <v>9</v>
      </c>
      <c r="D43126" s="2" t="s">
        <v>452</v>
      </c>
      <c r="E43126" s="2"/>
      <c r="F43126" s="2"/>
      <c r="G43126" s="2"/>
      <c r="H43126" s="2"/>
    </row>
    <row r="43127" spans="2:8">
      <c r="B43127" s="2" t="s">
        <v>43576</v>
      </c>
      <c r="C43127" s="2">
        <v>5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43577</v>
      </c>
      <c r="C43128" s="2">
        <v>5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43578</v>
      </c>
      <c r="C43129" s="2">
        <v>5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43579</v>
      </c>
      <c r="C43130" s="2">
        <v>23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43580</v>
      </c>
      <c r="C43131" s="2">
        <v>26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43581</v>
      </c>
      <c r="C43132" s="2">
        <v>27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43582</v>
      </c>
      <c r="C43133" s="2">
        <v>30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43583</v>
      </c>
      <c r="C43134" s="2">
        <v>29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43584</v>
      </c>
      <c r="C43135" s="2">
        <v>25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43585</v>
      </c>
      <c r="C43136" s="2">
        <v>22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43586</v>
      </c>
      <c r="C43137" s="2">
        <v>24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43587</v>
      </c>
      <c r="C43138" s="2">
        <v>23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43588</v>
      </c>
      <c r="C43139" s="2">
        <v>16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43589</v>
      </c>
      <c r="C43140" s="2">
        <v>15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43590</v>
      </c>
      <c r="C43141" s="2">
        <v>15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43591</v>
      </c>
      <c r="C43142" s="2">
        <v>15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43592</v>
      </c>
      <c r="C43143" s="2">
        <v>16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43593</v>
      </c>
      <c r="C43144" s="2">
        <v>14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43594</v>
      </c>
      <c r="C43145" s="2">
        <v>14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43595</v>
      </c>
      <c r="C43146" s="2">
        <v>14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43596</v>
      </c>
      <c r="C43147" s="2">
        <v>37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43597</v>
      </c>
      <c r="C43148" s="2">
        <v>37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43598</v>
      </c>
      <c r="C43149" s="2">
        <v>37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43599</v>
      </c>
      <c r="C43150" s="2">
        <v>37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43600</v>
      </c>
      <c r="C43151" s="2">
        <v>28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43601</v>
      </c>
      <c r="C43152" s="2">
        <v>24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43602</v>
      </c>
      <c r="C43153" s="2">
        <v>28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43603</v>
      </c>
      <c r="C43154" s="2">
        <v>28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43604</v>
      </c>
      <c r="C43155" s="2">
        <v>29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43605</v>
      </c>
      <c r="C43156" s="2">
        <v>29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43606</v>
      </c>
      <c r="C43157" s="2">
        <v>30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43607</v>
      </c>
      <c r="C43158" s="2">
        <v>31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43608</v>
      </c>
      <c r="C43159" s="2">
        <v>9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43609</v>
      </c>
      <c r="C43160" s="2">
        <v>9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43610</v>
      </c>
      <c r="C43161" s="2">
        <v>9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43611</v>
      </c>
      <c r="C43162" s="2">
        <v>29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43612</v>
      </c>
      <c r="C43163" s="2">
        <v>33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43613</v>
      </c>
      <c r="C43164" s="2">
        <v>35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43614</v>
      </c>
      <c r="C43165" s="2">
        <v>36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43615</v>
      </c>
      <c r="C43166" s="2">
        <v>36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43616</v>
      </c>
      <c r="C43167" s="2">
        <v>36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43617</v>
      </c>
      <c r="C43168" s="2">
        <v>34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43618</v>
      </c>
      <c r="C43169" s="2">
        <v>29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43619</v>
      </c>
      <c r="C43170" s="2">
        <v>32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43620</v>
      </c>
      <c r="C43171" s="2">
        <v>33</v>
      </c>
      <c r="D43171" s="2" t="s">
        <v>452</v>
      </c>
      <c r="E43171" s="2"/>
      <c r="F43171" s="2"/>
      <c r="G43171" s="2"/>
      <c r="H43171" s="2"/>
    </row>
    <row r="43172" spans="2:8">
      <c r="B43172" s="2" t="s">
        <v>43621</v>
      </c>
      <c r="C43172" s="2">
        <v>33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43622</v>
      </c>
      <c r="C43173" s="2">
        <v>32</v>
      </c>
      <c r="D43173" s="2" t="s">
        <v>452</v>
      </c>
      <c r="E43173" s="2"/>
      <c r="F43173" s="2"/>
      <c r="G43173" s="2"/>
      <c r="H43173" s="2"/>
    </row>
    <row r="43174" spans="2:8">
      <c r="B43174" s="2" t="s">
        <v>43623</v>
      </c>
      <c r="C43174" s="2">
        <v>30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43624</v>
      </c>
      <c r="C43175" s="2">
        <v>42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43625</v>
      </c>
      <c r="C43176" s="2">
        <v>41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43626</v>
      </c>
      <c r="C43177" s="2">
        <v>39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43627</v>
      </c>
      <c r="C43178" s="2">
        <v>33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43628</v>
      </c>
      <c r="C43179" s="2">
        <v>27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43629</v>
      </c>
      <c r="C43180" s="2">
        <v>24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43630</v>
      </c>
      <c r="C43181" s="2">
        <v>36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43631</v>
      </c>
      <c r="C43182" s="2">
        <v>43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43632</v>
      </c>
      <c r="C43183" s="2">
        <v>45</v>
      </c>
      <c r="D43183" s="2" t="s">
        <v>452</v>
      </c>
      <c r="E43183" s="2"/>
      <c r="F43183" s="2"/>
      <c r="G43183" s="2"/>
      <c r="H43183" s="2"/>
    </row>
    <row r="43184" spans="2:8">
      <c r="B43184" s="2" t="s">
        <v>43633</v>
      </c>
      <c r="C43184" s="2">
        <v>46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43634</v>
      </c>
      <c r="C43185" s="2">
        <v>45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43635</v>
      </c>
      <c r="C43186" s="2">
        <v>33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43636</v>
      </c>
      <c r="C43187" s="2">
        <v>36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43637</v>
      </c>
      <c r="C43188" s="2">
        <v>38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43638</v>
      </c>
      <c r="C43189" s="2">
        <v>37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43639</v>
      </c>
      <c r="C43190" s="2">
        <v>37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43640</v>
      </c>
      <c r="C43191" s="2">
        <v>38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43641</v>
      </c>
      <c r="C43192" s="2">
        <v>12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43642</v>
      </c>
      <c r="C43193" s="2">
        <v>26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43643</v>
      </c>
      <c r="C43194" s="2">
        <v>26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43644</v>
      </c>
      <c r="C43195" s="2">
        <v>27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43645</v>
      </c>
      <c r="C43196" s="2">
        <v>27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43646</v>
      </c>
      <c r="C43197" s="2">
        <v>26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43647</v>
      </c>
      <c r="C43198" s="2">
        <v>23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43648</v>
      </c>
      <c r="C43199" s="2">
        <v>19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43649</v>
      </c>
      <c r="C43200" s="2">
        <v>27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43650</v>
      </c>
      <c r="C43201" s="2">
        <v>29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43651</v>
      </c>
      <c r="C43202" s="2">
        <v>31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43652</v>
      </c>
      <c r="C43203" s="2">
        <v>31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43653</v>
      </c>
      <c r="C43204" s="2">
        <v>30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43654</v>
      </c>
      <c r="C43205" s="2">
        <v>27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43655</v>
      </c>
      <c r="C43206" s="2">
        <v>27</v>
      </c>
      <c r="D43206" s="2" t="s">
        <v>452</v>
      </c>
      <c r="E43206" s="2"/>
      <c r="F43206" s="2"/>
      <c r="G43206" s="2"/>
      <c r="H43206" s="2"/>
    </row>
    <row r="43207" spans="2:8">
      <c r="B43207" s="2" t="s">
        <v>43656</v>
      </c>
      <c r="C43207" s="2">
        <v>29</v>
      </c>
      <c r="D43207" s="2" t="s">
        <v>452</v>
      </c>
      <c r="E43207" s="2"/>
      <c r="F43207" s="2"/>
      <c r="G43207" s="2"/>
      <c r="H43207" s="2"/>
    </row>
    <row r="43208" spans="2:8">
      <c r="B43208" s="2" t="s">
        <v>43657</v>
      </c>
      <c r="C43208" s="2">
        <v>29</v>
      </c>
      <c r="D43208" s="2" t="s">
        <v>452</v>
      </c>
      <c r="E43208" s="2"/>
      <c r="F43208" s="2"/>
      <c r="G43208" s="2"/>
      <c r="H43208" s="2"/>
    </row>
    <row r="43209" spans="2:8">
      <c r="B43209" s="2" t="s">
        <v>43658</v>
      </c>
      <c r="C43209" s="2">
        <v>27</v>
      </c>
      <c r="D43209" s="2" t="s">
        <v>452</v>
      </c>
      <c r="E43209" s="2"/>
      <c r="F43209" s="2"/>
      <c r="G43209" s="2"/>
      <c r="H43209" s="2"/>
    </row>
    <row r="43210" spans="2:8">
      <c r="B43210" s="2" t="s">
        <v>43659</v>
      </c>
      <c r="C43210" s="2">
        <v>33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43660</v>
      </c>
      <c r="C43211" s="2">
        <v>33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43661</v>
      </c>
      <c r="C43212" s="2">
        <v>34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43662</v>
      </c>
      <c r="C43213" s="2">
        <v>35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43663</v>
      </c>
      <c r="C43214" s="2">
        <v>32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43664</v>
      </c>
      <c r="C43215" s="2">
        <v>22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43665</v>
      </c>
      <c r="C43216" s="2">
        <v>26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43666</v>
      </c>
      <c r="C43217" s="2">
        <v>29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43667</v>
      </c>
      <c r="C43218" s="2">
        <v>32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43668</v>
      </c>
      <c r="C43219" s="2">
        <v>31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43669</v>
      </c>
      <c r="C43220" s="2">
        <v>30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43670</v>
      </c>
      <c r="C43221" s="2">
        <v>29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43671</v>
      </c>
      <c r="C43222" s="2">
        <v>28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43672</v>
      </c>
      <c r="C43223" s="2">
        <v>31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43673</v>
      </c>
      <c r="C43224" s="2">
        <v>26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43674</v>
      </c>
      <c r="C43225" s="2">
        <v>16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43675</v>
      </c>
      <c r="C43226" s="2">
        <v>12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43676</v>
      </c>
      <c r="C43227" s="2">
        <v>33</v>
      </c>
      <c r="D43227" s="2" t="s">
        <v>452</v>
      </c>
      <c r="E43227" s="2"/>
      <c r="F43227" s="2"/>
      <c r="G43227" s="2"/>
      <c r="H43227" s="2"/>
    </row>
    <row r="43228" spans="2:8">
      <c r="B43228" s="2" t="s">
        <v>43677</v>
      </c>
      <c r="C43228" s="2">
        <v>36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43678</v>
      </c>
      <c r="C43229" s="2">
        <v>40</v>
      </c>
      <c r="D43229" s="2" t="s">
        <v>452</v>
      </c>
      <c r="E43229" s="2"/>
      <c r="F43229" s="2"/>
      <c r="G43229" s="2"/>
      <c r="H43229" s="2"/>
    </row>
    <row r="43230" spans="2:8">
      <c r="B43230" s="2" t="s">
        <v>43679</v>
      </c>
      <c r="C43230" s="2">
        <v>42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43680</v>
      </c>
      <c r="C43231" s="2">
        <v>41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43681</v>
      </c>
      <c r="C43232" s="2">
        <v>23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43682</v>
      </c>
      <c r="C43233" s="2">
        <v>28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43683</v>
      </c>
      <c r="C43234" s="2">
        <v>30</v>
      </c>
      <c r="D43234" s="2" t="s">
        <v>452</v>
      </c>
      <c r="E43234" s="2"/>
      <c r="F43234" s="2"/>
      <c r="G43234" s="2"/>
      <c r="H43234" s="2"/>
    </row>
    <row r="43235" spans="2:8">
      <c r="B43235" s="2" t="s">
        <v>43684</v>
      </c>
      <c r="C43235" s="2">
        <v>30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43685</v>
      </c>
      <c r="C43236" s="2">
        <v>29</v>
      </c>
      <c r="D43236" s="2" t="s">
        <v>452</v>
      </c>
      <c r="E43236" s="2"/>
      <c r="F43236" s="2"/>
      <c r="G43236" s="2"/>
      <c r="H43236" s="2"/>
    </row>
    <row r="43237" spans="2:8">
      <c r="B43237" s="2" t="s">
        <v>43686</v>
      </c>
      <c r="C43237" s="2">
        <v>28</v>
      </c>
      <c r="D43237" s="2" t="s">
        <v>452</v>
      </c>
      <c r="E43237" s="2"/>
      <c r="F43237" s="2"/>
      <c r="G43237" s="2"/>
      <c r="H43237" s="2"/>
    </row>
    <row r="43238" spans="2:8">
      <c r="B43238" s="2" t="s">
        <v>43687</v>
      </c>
      <c r="C43238" s="2">
        <v>25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43688</v>
      </c>
      <c r="C43239" s="2">
        <v>21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43689</v>
      </c>
      <c r="C43240" s="2">
        <v>30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43690</v>
      </c>
      <c r="C43241" s="2">
        <v>32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43691</v>
      </c>
      <c r="C43242" s="2">
        <v>31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43692</v>
      </c>
      <c r="C43243" s="2">
        <v>31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43693</v>
      </c>
      <c r="C43244" s="2">
        <v>30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43694</v>
      </c>
      <c r="C43245" s="2">
        <v>30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43695</v>
      </c>
      <c r="C43246" s="2">
        <v>29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43696</v>
      </c>
      <c r="C43247" s="2">
        <v>28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43697</v>
      </c>
      <c r="C43248" s="2">
        <v>26</v>
      </c>
      <c r="D43248" s="2" t="s">
        <v>452</v>
      </c>
      <c r="E43248" s="2"/>
      <c r="F43248" s="2"/>
      <c r="G43248" s="2"/>
      <c r="H43248" s="2"/>
    </row>
    <row r="43249" spans="2:8">
      <c r="B43249" s="2" t="s">
        <v>43698</v>
      </c>
      <c r="C43249" s="2">
        <v>27</v>
      </c>
      <c r="D43249" s="2" t="s">
        <v>452</v>
      </c>
      <c r="E43249" s="2"/>
      <c r="F43249" s="2"/>
      <c r="G43249" s="2"/>
      <c r="H43249" s="2"/>
    </row>
    <row r="43250" spans="2:8">
      <c r="B43250" s="2" t="s">
        <v>43699</v>
      </c>
      <c r="C43250" s="2">
        <v>30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43700</v>
      </c>
      <c r="C43251" s="2">
        <v>32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43701</v>
      </c>
      <c r="C43252" s="2">
        <v>34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43702</v>
      </c>
      <c r="C43253" s="2">
        <v>36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43703</v>
      </c>
      <c r="C43254" s="2">
        <v>36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43704</v>
      </c>
      <c r="C43255" s="2">
        <v>23</v>
      </c>
      <c r="D43255" s="2" t="s">
        <v>452</v>
      </c>
      <c r="E43255" s="2"/>
      <c r="F43255" s="2"/>
      <c r="G43255" s="2"/>
      <c r="H43255" s="2"/>
    </row>
    <row r="43256" spans="2:8">
      <c r="B43256" s="2" t="s">
        <v>43705</v>
      </c>
      <c r="C43256" s="2">
        <v>25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43706</v>
      </c>
      <c r="C43257" s="2">
        <v>26</v>
      </c>
      <c r="D43257" s="2" t="s">
        <v>452</v>
      </c>
      <c r="E43257" s="2"/>
      <c r="F43257" s="2"/>
      <c r="G43257" s="2"/>
      <c r="H43257" s="2"/>
    </row>
    <row r="43258" spans="2:8">
      <c r="B43258" s="2" t="s">
        <v>43707</v>
      </c>
      <c r="C43258" s="2">
        <v>27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43708</v>
      </c>
      <c r="C43259" s="2">
        <v>27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43709</v>
      </c>
      <c r="C43260" s="2">
        <v>28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43710</v>
      </c>
      <c r="C43261" s="2">
        <v>28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43711</v>
      </c>
      <c r="C43262" s="2">
        <v>26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43712</v>
      </c>
      <c r="C43263" s="2">
        <v>18</v>
      </c>
      <c r="D43263" s="2" t="s">
        <v>452</v>
      </c>
      <c r="E43263" s="2"/>
      <c r="F43263" s="2"/>
      <c r="G43263" s="2"/>
      <c r="H43263" s="2"/>
    </row>
    <row r="43264" spans="2:8">
      <c r="B43264" s="2" t="s">
        <v>43713</v>
      </c>
      <c r="C43264" s="2">
        <v>24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43714</v>
      </c>
      <c r="C43265" s="2">
        <v>25</v>
      </c>
      <c r="D43265" s="2" t="s">
        <v>452</v>
      </c>
      <c r="E43265" s="2"/>
      <c r="F43265" s="2"/>
      <c r="G43265" s="2"/>
      <c r="H43265" s="2"/>
    </row>
    <row r="43266" spans="2:8">
      <c r="B43266" s="2" t="s">
        <v>43715</v>
      </c>
      <c r="C43266" s="2">
        <v>25</v>
      </c>
      <c r="D43266" s="2" t="s">
        <v>452</v>
      </c>
      <c r="E43266" s="2"/>
      <c r="F43266" s="2"/>
      <c r="G43266" s="2"/>
      <c r="H43266" s="2"/>
    </row>
    <row r="43267" spans="2:8">
      <c r="B43267" s="2" t="s">
        <v>43716</v>
      </c>
      <c r="C43267" s="2">
        <v>23</v>
      </c>
      <c r="D43267" s="2" t="s">
        <v>452</v>
      </c>
      <c r="E43267" s="2"/>
      <c r="F43267" s="2"/>
      <c r="G43267" s="2"/>
      <c r="H43267" s="2"/>
    </row>
    <row r="43268" spans="2:8">
      <c r="B43268" s="2" t="s">
        <v>43717</v>
      </c>
      <c r="C43268" s="2">
        <v>23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43718</v>
      </c>
      <c r="C43269" s="2">
        <v>23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43719</v>
      </c>
      <c r="C43270" s="2">
        <v>22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43720</v>
      </c>
      <c r="C43271" s="2">
        <v>22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43721</v>
      </c>
      <c r="C43272" s="2">
        <v>18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43722</v>
      </c>
      <c r="C43273" s="2">
        <v>20</v>
      </c>
      <c r="D43273" s="2" t="s">
        <v>452</v>
      </c>
      <c r="E43273" s="2"/>
      <c r="F43273" s="2"/>
      <c r="G43273" s="2"/>
      <c r="H43273" s="2"/>
    </row>
    <row r="43274" spans="2:8">
      <c r="B43274" s="2" t="s">
        <v>43723</v>
      </c>
      <c r="C43274" s="2">
        <v>21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43724</v>
      </c>
      <c r="C43275" s="2">
        <v>22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43725</v>
      </c>
      <c r="C43276" s="2">
        <v>22</v>
      </c>
      <c r="D43276" s="2" t="s">
        <v>452</v>
      </c>
      <c r="E43276" s="2"/>
      <c r="F43276" s="2"/>
      <c r="G43276" s="2"/>
      <c r="H43276" s="2"/>
    </row>
    <row r="43277" spans="2:8">
      <c r="B43277" s="2" t="s">
        <v>43726</v>
      </c>
      <c r="C43277" s="2">
        <v>22</v>
      </c>
      <c r="D43277" s="2" t="s">
        <v>452</v>
      </c>
      <c r="E43277" s="2"/>
      <c r="F43277" s="2"/>
      <c r="G43277" s="2"/>
      <c r="H43277" s="2"/>
    </row>
    <row r="43278" spans="2:8">
      <c r="B43278" s="2" t="s">
        <v>43727</v>
      </c>
      <c r="C43278" s="2">
        <v>22</v>
      </c>
      <c r="D43278" s="2" t="s">
        <v>452</v>
      </c>
      <c r="E43278" s="2"/>
      <c r="F43278" s="2"/>
      <c r="G43278" s="2"/>
      <c r="H43278" s="2"/>
    </row>
    <row r="43279" spans="2:8">
      <c r="B43279" s="2" t="s">
        <v>43728</v>
      </c>
      <c r="C43279" s="2">
        <v>22</v>
      </c>
      <c r="D43279" s="2" t="s">
        <v>452</v>
      </c>
      <c r="E43279" s="2"/>
      <c r="F43279" s="2"/>
      <c r="G43279" s="2"/>
      <c r="H43279" s="2"/>
    </row>
    <row r="43280" spans="2:8">
      <c r="B43280" s="2" t="s">
        <v>43729</v>
      </c>
      <c r="C43280" s="2">
        <v>22</v>
      </c>
      <c r="D43280" s="2" t="s">
        <v>452</v>
      </c>
      <c r="E43280" s="2"/>
      <c r="F43280" s="2"/>
      <c r="G43280" s="2"/>
      <c r="H43280" s="2"/>
    </row>
    <row r="43281" spans="2:8">
      <c r="B43281" s="2" t="s">
        <v>43730</v>
      </c>
      <c r="C43281" s="2">
        <v>23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43731</v>
      </c>
      <c r="C43282" s="2">
        <v>28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43732</v>
      </c>
      <c r="C43283" s="2">
        <v>30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43733</v>
      </c>
      <c r="C43284" s="2">
        <v>32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43734</v>
      </c>
      <c r="C43285" s="2">
        <v>33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43735</v>
      </c>
      <c r="C43286" s="2">
        <v>32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43736</v>
      </c>
      <c r="C43287" s="2">
        <v>31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43737</v>
      </c>
      <c r="C43288" s="2">
        <v>29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43738</v>
      </c>
      <c r="C43289" s="2">
        <v>24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43739</v>
      </c>
      <c r="C43290" s="2">
        <v>26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43740</v>
      </c>
      <c r="C43291" s="2">
        <v>26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43741</v>
      </c>
      <c r="C43292" s="2">
        <v>26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43742</v>
      </c>
      <c r="C43293" s="2">
        <v>28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43743</v>
      </c>
      <c r="C43294" s="2">
        <v>28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43744</v>
      </c>
      <c r="C43295" s="2">
        <v>30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43745</v>
      </c>
      <c r="C43296" s="2">
        <v>29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43746</v>
      </c>
      <c r="C43297" s="2">
        <v>29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43747</v>
      </c>
      <c r="C43298" s="2">
        <v>27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43748</v>
      </c>
      <c r="C43299" s="2">
        <v>26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43749</v>
      </c>
      <c r="C43300" s="2">
        <v>23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43750</v>
      </c>
      <c r="C43301" s="2">
        <v>22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43751</v>
      </c>
      <c r="C43302" s="2">
        <v>24</v>
      </c>
      <c r="D43302" s="2" t="s">
        <v>452</v>
      </c>
      <c r="E43302" s="2"/>
      <c r="F43302" s="2"/>
      <c r="G43302" s="2"/>
      <c r="H43302" s="2"/>
    </row>
    <row r="43303" spans="2:8">
      <c r="B43303" s="2" t="s">
        <v>43752</v>
      </c>
      <c r="C43303" s="2">
        <v>26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43753</v>
      </c>
      <c r="C43304" s="2">
        <v>26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43754</v>
      </c>
      <c r="C43305" s="2">
        <v>25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43755</v>
      </c>
      <c r="C43306" s="2">
        <v>25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43756</v>
      </c>
      <c r="C43307" s="2">
        <v>25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43757</v>
      </c>
      <c r="C43308" s="2">
        <v>25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43758</v>
      </c>
      <c r="C43309" s="2">
        <v>25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43759</v>
      </c>
      <c r="C43310" s="2">
        <v>30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43760</v>
      </c>
      <c r="C43311" s="2">
        <v>30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43761</v>
      </c>
      <c r="C43312" s="2">
        <v>30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43762</v>
      </c>
      <c r="C43313" s="2">
        <v>28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43763</v>
      </c>
      <c r="C43314" s="2">
        <v>27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43764</v>
      </c>
      <c r="C43315" s="2">
        <v>26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43765</v>
      </c>
      <c r="C43316" s="2">
        <v>25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43766</v>
      </c>
      <c r="C43317" s="2">
        <v>22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43767</v>
      </c>
      <c r="C43318" s="2">
        <v>30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43768</v>
      </c>
      <c r="C43319" s="2">
        <v>35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43769</v>
      </c>
      <c r="C43320" s="2">
        <v>38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43770</v>
      </c>
      <c r="C43321" s="2">
        <v>38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43771</v>
      </c>
      <c r="C43322" s="2">
        <v>38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43772</v>
      </c>
      <c r="C43323" s="2">
        <v>38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43773</v>
      </c>
      <c r="C43324" s="2">
        <v>25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43774</v>
      </c>
      <c r="C43325" s="2">
        <v>27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43775</v>
      </c>
      <c r="C43326" s="2">
        <v>27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43776</v>
      </c>
      <c r="C43327" s="2">
        <v>27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43777</v>
      </c>
      <c r="C43328" s="2">
        <v>27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43778</v>
      </c>
      <c r="C43329" s="2">
        <v>26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43779</v>
      </c>
      <c r="C43330" s="2">
        <v>33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43780</v>
      </c>
      <c r="C43331" s="2">
        <v>32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43781</v>
      </c>
      <c r="C43332" s="2">
        <v>32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43782</v>
      </c>
      <c r="C43333" s="2">
        <v>30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43783</v>
      </c>
      <c r="C43334" s="2">
        <v>29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43784</v>
      </c>
      <c r="C43335" s="2">
        <v>26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43785</v>
      </c>
      <c r="C43336" s="2">
        <v>24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43786</v>
      </c>
      <c r="C43337" s="2">
        <v>22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43787</v>
      </c>
      <c r="C43338" s="2">
        <v>34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43788</v>
      </c>
      <c r="C43339" s="2">
        <v>37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43789</v>
      </c>
      <c r="C43340" s="2">
        <v>35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43790</v>
      </c>
      <c r="C43341" s="2">
        <v>32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43791</v>
      </c>
      <c r="C43342" s="2">
        <v>31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43792</v>
      </c>
      <c r="C43343" s="2">
        <v>32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43793</v>
      </c>
      <c r="C43344" s="2">
        <v>28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43794</v>
      </c>
      <c r="C43345" s="2">
        <v>31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43795</v>
      </c>
      <c r="C43346" s="2">
        <v>30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43796</v>
      </c>
      <c r="C43347" s="2">
        <v>30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43797</v>
      </c>
      <c r="C43348" s="2">
        <v>28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43798</v>
      </c>
      <c r="C43349" s="2">
        <v>28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43799</v>
      </c>
      <c r="C43350" s="2">
        <v>27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43800</v>
      </c>
      <c r="C43351" s="2">
        <v>26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43801</v>
      </c>
      <c r="C43352" s="2">
        <v>23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43802</v>
      </c>
      <c r="C43353" s="2">
        <v>27</v>
      </c>
      <c r="D43353" s="2" t="s">
        <v>452</v>
      </c>
      <c r="E43353" s="2"/>
      <c r="F43353" s="2"/>
      <c r="G43353" s="2"/>
      <c r="H43353" s="2"/>
    </row>
    <row r="43354" spans="2:8">
      <c r="B43354" s="2" t="s">
        <v>43803</v>
      </c>
      <c r="C43354" s="2">
        <v>27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43804</v>
      </c>
      <c r="C43355" s="2">
        <v>29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43805</v>
      </c>
      <c r="C43356" s="2">
        <v>25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43806</v>
      </c>
      <c r="C43357" s="2">
        <v>27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43807</v>
      </c>
      <c r="C43358" s="2">
        <v>31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43808</v>
      </c>
      <c r="C43359" s="2">
        <v>29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43809</v>
      </c>
      <c r="C43360" s="2">
        <v>30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43810</v>
      </c>
      <c r="C43361" s="2">
        <v>31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43811</v>
      </c>
      <c r="C43362" s="2">
        <v>27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43812</v>
      </c>
      <c r="C43363" s="2">
        <v>26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43813</v>
      </c>
      <c r="C43364" s="2">
        <v>27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43814</v>
      </c>
      <c r="C43365" s="2">
        <v>27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43815</v>
      </c>
      <c r="C43366" s="2">
        <v>22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43816</v>
      </c>
      <c r="C43367" s="2">
        <v>26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43817</v>
      </c>
      <c r="C43368" s="2">
        <v>27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43818</v>
      </c>
      <c r="C43369" s="2">
        <v>28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43819</v>
      </c>
      <c r="C43370" s="2">
        <v>27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43820</v>
      </c>
      <c r="C43371" s="2">
        <v>27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43821</v>
      </c>
      <c r="C43372" s="2">
        <v>27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43822</v>
      </c>
      <c r="C43373" s="2">
        <v>27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43823</v>
      </c>
      <c r="C43374" s="2">
        <v>33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43824</v>
      </c>
      <c r="C43375" s="2">
        <v>31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43825</v>
      </c>
      <c r="C43376" s="2">
        <v>31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43826</v>
      </c>
      <c r="C43377" s="2">
        <v>32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43827</v>
      </c>
      <c r="C43378" s="2">
        <v>31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43828</v>
      </c>
      <c r="C43379" s="2">
        <v>26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43829</v>
      </c>
      <c r="C43380" s="2">
        <v>24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43830</v>
      </c>
      <c r="C43381" s="2">
        <v>26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43831</v>
      </c>
      <c r="C43382" s="2">
        <v>29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43832</v>
      </c>
      <c r="C43383" s="2">
        <v>32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43833</v>
      </c>
      <c r="C43384" s="2">
        <v>33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43834</v>
      </c>
      <c r="C43385" s="2">
        <v>33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43835</v>
      </c>
      <c r="C43386" s="2">
        <v>33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43836</v>
      </c>
      <c r="C43387" s="2">
        <v>31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43837</v>
      </c>
      <c r="C43388" s="2">
        <v>21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43838</v>
      </c>
      <c r="C43389" s="2">
        <v>23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43839</v>
      </c>
      <c r="C43390" s="2">
        <v>23</v>
      </c>
      <c r="D43390" s="2" t="s">
        <v>452</v>
      </c>
      <c r="E43390" s="2"/>
      <c r="F43390" s="2"/>
      <c r="G43390" s="2"/>
      <c r="H43390" s="2"/>
    </row>
    <row r="43391" spans="2:8">
      <c r="B43391" s="2" t="s">
        <v>43840</v>
      </c>
      <c r="C43391" s="2">
        <v>23</v>
      </c>
      <c r="D43391" s="2" t="s">
        <v>452</v>
      </c>
      <c r="E43391" s="2"/>
      <c r="F43391" s="2"/>
      <c r="G43391" s="2"/>
      <c r="H43391" s="2"/>
    </row>
    <row r="43392" spans="2:8">
      <c r="B43392" s="2" t="s">
        <v>43841</v>
      </c>
      <c r="C43392" s="2">
        <v>23</v>
      </c>
      <c r="D43392" s="2" t="s">
        <v>452</v>
      </c>
      <c r="E43392" s="2"/>
      <c r="F43392" s="2"/>
      <c r="G43392" s="2"/>
      <c r="H43392" s="2"/>
    </row>
    <row r="43393" spans="2:8">
      <c r="B43393" s="2" t="s">
        <v>43842</v>
      </c>
      <c r="C43393" s="2">
        <v>24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43843</v>
      </c>
      <c r="C43394" s="2">
        <v>24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43844</v>
      </c>
      <c r="C43395" s="2">
        <v>23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43845</v>
      </c>
      <c r="C43396" s="2">
        <v>22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43846</v>
      </c>
      <c r="C43397" s="2">
        <v>23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43847</v>
      </c>
      <c r="C43398" s="2">
        <v>26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43848</v>
      </c>
      <c r="C43399" s="2">
        <v>27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43849</v>
      </c>
      <c r="C43400" s="2">
        <v>28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43850</v>
      </c>
      <c r="C43401" s="2">
        <v>29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43851</v>
      </c>
      <c r="C43402" s="2">
        <v>29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43852</v>
      </c>
      <c r="C43403" s="2">
        <v>28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43853</v>
      </c>
      <c r="C43404" s="2">
        <v>28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43854</v>
      </c>
      <c r="C43405" s="2">
        <v>11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43855</v>
      </c>
      <c r="C43406" s="2">
        <v>11</v>
      </c>
      <c r="D43406" s="2" t="s">
        <v>452</v>
      </c>
      <c r="E43406" s="2"/>
      <c r="F43406" s="2"/>
      <c r="G43406" s="2"/>
      <c r="H43406" s="2"/>
    </row>
    <row r="43407" spans="2:8">
      <c r="B43407" s="2" t="s">
        <v>43856</v>
      </c>
      <c r="C43407" s="2">
        <v>11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43857</v>
      </c>
      <c r="C43408" s="2">
        <v>12</v>
      </c>
      <c r="D43408" s="2" t="s">
        <v>452</v>
      </c>
      <c r="E43408" s="2"/>
      <c r="F43408" s="2"/>
      <c r="G43408" s="2"/>
      <c r="H43408" s="2"/>
    </row>
    <row r="43409" spans="2:8">
      <c r="B43409" s="2" t="s">
        <v>43858</v>
      </c>
      <c r="C43409" s="2">
        <v>12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43859</v>
      </c>
      <c r="C43410" s="2">
        <v>11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43860</v>
      </c>
      <c r="C43411" s="2">
        <v>11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43861</v>
      </c>
      <c r="C43412" s="2">
        <v>33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43862</v>
      </c>
      <c r="C43413" s="2">
        <v>38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43863</v>
      </c>
      <c r="C43414" s="2">
        <v>38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43864</v>
      </c>
      <c r="C43415" s="2">
        <v>36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43865</v>
      </c>
      <c r="C43416" s="2">
        <v>21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43866</v>
      </c>
      <c r="C43417" s="2">
        <v>24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43867</v>
      </c>
      <c r="C43418" s="2">
        <v>26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43868</v>
      </c>
      <c r="C43419" s="2">
        <v>26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43869</v>
      </c>
      <c r="C43420" s="2">
        <v>26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43870</v>
      </c>
      <c r="C43421" s="2">
        <v>25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43871</v>
      </c>
      <c r="C43422" s="2">
        <v>25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43872</v>
      </c>
      <c r="C43423" s="2">
        <v>25</v>
      </c>
      <c r="D43423" s="2" t="s">
        <v>452</v>
      </c>
      <c r="E43423" s="2"/>
      <c r="F43423" s="2"/>
      <c r="G43423" s="2"/>
      <c r="H43423" s="2"/>
    </row>
    <row r="43424" spans="2:8">
      <c r="B43424" s="2" t="s">
        <v>43873</v>
      </c>
      <c r="C43424" s="2">
        <v>24</v>
      </c>
      <c r="D43424" s="2" t="s">
        <v>452</v>
      </c>
      <c r="E43424" s="2"/>
      <c r="F43424" s="2"/>
      <c r="G43424" s="2"/>
      <c r="H43424" s="2"/>
    </row>
    <row r="43425" spans="2:8">
      <c r="B43425" s="2" t="s">
        <v>43874</v>
      </c>
      <c r="C43425" s="2">
        <v>23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43875</v>
      </c>
      <c r="C43426" s="2">
        <v>19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43876</v>
      </c>
      <c r="C43427" s="2">
        <v>24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43877</v>
      </c>
      <c r="C43428" s="2">
        <v>29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43878</v>
      </c>
      <c r="C43429" s="2">
        <v>31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43879</v>
      </c>
      <c r="C43430" s="2">
        <v>33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43880</v>
      </c>
      <c r="C43431" s="2">
        <v>33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43881</v>
      </c>
      <c r="C43432" s="2">
        <v>33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43882</v>
      </c>
      <c r="C43433" s="2">
        <v>32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43883</v>
      </c>
      <c r="C43434" s="2">
        <v>29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43884</v>
      </c>
      <c r="C43435" s="2">
        <v>33</v>
      </c>
      <c r="D43435" s="2" t="s">
        <v>452</v>
      </c>
      <c r="E43435" s="2"/>
      <c r="F43435" s="2"/>
      <c r="G43435" s="2"/>
      <c r="H43435" s="2"/>
    </row>
    <row r="43436" spans="2:8">
      <c r="B43436" s="2" t="s">
        <v>43885</v>
      </c>
      <c r="C43436" s="2">
        <v>35</v>
      </c>
      <c r="D43436" s="2" t="s">
        <v>452</v>
      </c>
      <c r="E43436" s="2"/>
      <c r="F43436" s="2"/>
      <c r="G43436" s="2"/>
      <c r="H43436" s="2"/>
    </row>
    <row r="43437" spans="2:8">
      <c r="B43437" s="2" t="s">
        <v>43886</v>
      </c>
      <c r="C43437" s="2">
        <v>34</v>
      </c>
      <c r="D43437" s="2" t="s">
        <v>452</v>
      </c>
      <c r="E43437" s="2"/>
      <c r="F43437" s="2"/>
      <c r="G43437" s="2"/>
      <c r="H43437" s="2"/>
    </row>
    <row r="43438" spans="2:8">
      <c r="B43438" s="2" t="s">
        <v>43887</v>
      </c>
      <c r="C43438" s="2">
        <v>33</v>
      </c>
      <c r="D43438" s="2" t="s">
        <v>452</v>
      </c>
      <c r="E43438" s="2"/>
      <c r="F43438" s="2"/>
      <c r="G43438" s="2"/>
      <c r="H43438" s="2"/>
    </row>
    <row r="43439" spans="2:8">
      <c r="B43439" s="2" t="s">
        <v>43888</v>
      </c>
      <c r="C43439" s="2">
        <v>31</v>
      </c>
      <c r="D43439" s="2" t="s">
        <v>452</v>
      </c>
      <c r="E43439" s="2"/>
      <c r="F43439" s="2"/>
      <c r="G43439" s="2"/>
      <c r="H43439" s="2"/>
    </row>
    <row r="43440" spans="2:8">
      <c r="B43440" s="2" t="s">
        <v>43889</v>
      </c>
      <c r="C43440" s="2">
        <v>8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43890</v>
      </c>
      <c r="C43441" s="2">
        <v>8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43891</v>
      </c>
      <c r="C43442" s="2">
        <v>7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43892</v>
      </c>
      <c r="C43443" s="2">
        <v>7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43893</v>
      </c>
      <c r="C43444" s="2">
        <v>8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43894</v>
      </c>
      <c r="C43445" s="2">
        <v>7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43895</v>
      </c>
      <c r="C43446" s="2">
        <v>33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43896</v>
      </c>
      <c r="C43447" s="2">
        <v>33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43897</v>
      </c>
      <c r="C43448" s="2">
        <v>31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43898</v>
      </c>
      <c r="C43449" s="2">
        <v>32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43899</v>
      </c>
      <c r="C43450" s="2">
        <v>30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43900</v>
      </c>
      <c r="C43451" s="2">
        <v>27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43901</v>
      </c>
      <c r="C43452" s="2">
        <v>24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43902</v>
      </c>
      <c r="C43453" s="2">
        <v>15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43903</v>
      </c>
      <c r="C43454" s="2">
        <v>17</v>
      </c>
      <c r="D43454" s="2" t="s">
        <v>452</v>
      </c>
      <c r="E43454" s="2"/>
      <c r="F43454" s="2"/>
      <c r="G43454" s="2"/>
      <c r="H43454" s="2"/>
    </row>
    <row r="43455" spans="2:8">
      <c r="B43455" s="2" t="s">
        <v>43904</v>
      </c>
      <c r="C43455" s="2">
        <v>19</v>
      </c>
      <c r="D43455" s="2" t="s">
        <v>452</v>
      </c>
      <c r="E43455" s="2"/>
      <c r="F43455" s="2"/>
      <c r="G43455" s="2"/>
      <c r="H43455" s="2"/>
    </row>
    <row r="43456" spans="2:8">
      <c r="B43456" s="2" t="s">
        <v>43905</v>
      </c>
      <c r="C43456" s="2">
        <v>20</v>
      </c>
      <c r="D43456" s="2" t="s">
        <v>452</v>
      </c>
      <c r="E43456" s="2"/>
      <c r="F43456" s="2"/>
      <c r="G43456" s="2"/>
      <c r="H43456" s="2"/>
    </row>
    <row r="43457" spans="2:8">
      <c r="B43457" s="2" t="s">
        <v>43906</v>
      </c>
      <c r="C43457" s="2">
        <v>20</v>
      </c>
      <c r="D43457" s="2" t="s">
        <v>452</v>
      </c>
      <c r="E43457" s="2"/>
      <c r="F43457" s="2"/>
      <c r="G43457" s="2"/>
      <c r="H43457" s="2"/>
    </row>
    <row r="43458" spans="2:8">
      <c r="B43458" s="2" t="s">
        <v>43907</v>
      </c>
      <c r="C43458" s="2">
        <v>20</v>
      </c>
      <c r="D43458" s="2" t="s">
        <v>452</v>
      </c>
      <c r="E43458" s="2"/>
      <c r="F43458" s="2"/>
      <c r="G43458" s="2"/>
      <c r="H43458" s="2"/>
    </row>
    <row r="43459" spans="2:8">
      <c r="B43459" s="2" t="s">
        <v>43908</v>
      </c>
      <c r="C43459" s="2">
        <v>19</v>
      </c>
      <c r="D43459" s="2" t="s">
        <v>452</v>
      </c>
      <c r="E43459" s="2"/>
      <c r="F43459" s="2"/>
      <c r="G43459" s="2"/>
      <c r="H43459" s="2"/>
    </row>
    <row r="43460" spans="2:8">
      <c r="B43460" s="2" t="s">
        <v>43909</v>
      </c>
      <c r="C43460" s="2">
        <v>19</v>
      </c>
      <c r="D43460" s="2" t="s">
        <v>452</v>
      </c>
      <c r="E43460" s="2"/>
      <c r="F43460" s="2"/>
      <c r="G43460" s="2"/>
      <c r="H43460" s="2"/>
    </row>
    <row r="43461" spans="2:8">
      <c r="B43461" s="2" t="s">
        <v>43910</v>
      </c>
      <c r="C43461" s="2">
        <v>18</v>
      </c>
      <c r="D43461" s="2" t="s">
        <v>452</v>
      </c>
      <c r="E43461" s="2"/>
      <c r="F43461" s="2"/>
      <c r="G43461" s="2"/>
      <c r="H43461" s="2"/>
    </row>
    <row r="43462" spans="2:8">
      <c r="B43462" s="2" t="s">
        <v>43911</v>
      </c>
      <c r="C43462" s="2">
        <v>16</v>
      </c>
      <c r="D43462" s="2" t="s">
        <v>452</v>
      </c>
      <c r="E43462" s="2"/>
      <c r="F43462" s="2"/>
      <c r="G43462" s="2"/>
      <c r="H43462" s="2"/>
    </row>
    <row r="43463" spans="2:8">
      <c r="B43463" s="2" t="s">
        <v>43912</v>
      </c>
      <c r="C43463" s="2">
        <v>15</v>
      </c>
      <c r="D43463" s="2" t="s">
        <v>452</v>
      </c>
      <c r="E43463" s="2"/>
      <c r="F43463" s="2"/>
      <c r="G43463" s="2"/>
      <c r="H43463" s="2"/>
    </row>
    <row r="43464" spans="2:8">
      <c r="B43464" s="2" t="s">
        <v>43913</v>
      </c>
      <c r="C43464" s="2">
        <v>23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43914</v>
      </c>
      <c r="C43465" s="2">
        <v>25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43915</v>
      </c>
      <c r="C43466" s="2">
        <v>25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43916</v>
      </c>
      <c r="C43467" s="2">
        <v>24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43917</v>
      </c>
      <c r="C43468" s="2">
        <v>23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43918</v>
      </c>
      <c r="C43469" s="2">
        <v>22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43919</v>
      </c>
      <c r="C43470" s="2">
        <v>20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43920</v>
      </c>
      <c r="C43471" s="2">
        <v>16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43921</v>
      </c>
      <c r="C43472" s="2">
        <v>13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43922</v>
      </c>
      <c r="C43473" s="2">
        <v>12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43923</v>
      </c>
      <c r="C43474" s="2">
        <v>18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43924</v>
      </c>
      <c r="C43475" s="2">
        <v>18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43925</v>
      </c>
      <c r="C43476" s="2">
        <v>23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43926</v>
      </c>
      <c r="C43477" s="2">
        <v>24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43927</v>
      </c>
      <c r="C43478" s="2">
        <v>24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43928</v>
      </c>
      <c r="C43479" s="2">
        <v>24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43929</v>
      </c>
      <c r="C43480" s="2">
        <v>33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43930</v>
      </c>
      <c r="C43481" s="2">
        <v>25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43931</v>
      </c>
      <c r="C43482" s="2">
        <v>28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43932</v>
      </c>
      <c r="C43483" s="2">
        <v>31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43933</v>
      </c>
      <c r="C43484" s="2">
        <v>31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43934</v>
      </c>
      <c r="C43485" s="2">
        <v>31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43935</v>
      </c>
      <c r="C43486" s="2">
        <v>29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43936</v>
      </c>
      <c r="C43487" s="2">
        <v>25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43937</v>
      </c>
      <c r="C43488" s="2">
        <v>26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43938</v>
      </c>
      <c r="C43489" s="2">
        <v>27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43939</v>
      </c>
      <c r="C43490" s="2">
        <v>28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43940</v>
      </c>
      <c r="C43491" s="2">
        <v>27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43941</v>
      </c>
      <c r="C43492" s="2">
        <v>27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43942</v>
      </c>
      <c r="C43493" s="2">
        <v>26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43943</v>
      </c>
      <c r="C43494" s="2">
        <v>25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43944</v>
      </c>
      <c r="C43495" s="2">
        <v>25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43945</v>
      </c>
      <c r="C43496" s="2">
        <v>21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43946</v>
      </c>
      <c r="C43497" s="2">
        <v>22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43947</v>
      </c>
      <c r="C43498" s="2">
        <v>24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43948</v>
      </c>
      <c r="C43499" s="2">
        <v>25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43949</v>
      </c>
      <c r="C43500" s="2">
        <v>26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43950</v>
      </c>
      <c r="C43501" s="2">
        <v>26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43951</v>
      </c>
      <c r="C43502" s="2">
        <v>26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43952</v>
      </c>
      <c r="C43503" s="2">
        <v>24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43953</v>
      </c>
      <c r="C43504" s="2">
        <v>23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43954</v>
      </c>
      <c r="C43505" s="2">
        <v>26</v>
      </c>
      <c r="D43505" s="2" t="s">
        <v>452</v>
      </c>
      <c r="E43505" s="2"/>
      <c r="F43505" s="2"/>
      <c r="G43505" s="2"/>
      <c r="H43505" s="2"/>
    </row>
    <row r="43506" spans="2:8">
      <c r="B43506" s="2" t="s">
        <v>43955</v>
      </c>
      <c r="C43506" s="2">
        <v>27</v>
      </c>
      <c r="D43506" s="2" t="s">
        <v>452</v>
      </c>
      <c r="E43506" s="2"/>
      <c r="F43506" s="2"/>
      <c r="G43506" s="2"/>
      <c r="H43506" s="2"/>
    </row>
    <row r="43507" spans="2:8">
      <c r="B43507" s="2" t="s">
        <v>43956</v>
      </c>
      <c r="C43507" s="2">
        <v>29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43957</v>
      </c>
      <c r="C43508" s="2">
        <v>32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43958</v>
      </c>
      <c r="C43509" s="2">
        <v>31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43959</v>
      </c>
      <c r="C43510" s="2">
        <v>31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43960</v>
      </c>
      <c r="C43511" s="2">
        <v>31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43961</v>
      </c>
      <c r="C43512" s="2">
        <v>28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43962</v>
      </c>
      <c r="C43513" s="2">
        <v>32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43963</v>
      </c>
      <c r="C43514" s="2">
        <v>35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43964</v>
      </c>
      <c r="C43515" s="2">
        <v>35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43965</v>
      </c>
      <c r="C43516" s="2">
        <v>33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43966</v>
      </c>
      <c r="C43517" s="2">
        <v>32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43967</v>
      </c>
      <c r="C43518" s="2">
        <v>28</v>
      </c>
      <c r="D43518" s="2" t="s">
        <v>452</v>
      </c>
      <c r="E43518" s="2"/>
      <c r="F43518" s="2"/>
      <c r="G43518" s="2"/>
      <c r="H43518" s="2"/>
    </row>
    <row r="43519" spans="2:8">
      <c r="B43519" s="2" t="s">
        <v>43968</v>
      </c>
      <c r="C43519" s="2">
        <v>9</v>
      </c>
      <c r="D43519" s="2" t="s">
        <v>452</v>
      </c>
      <c r="E43519" s="2"/>
      <c r="F43519" s="2"/>
      <c r="G43519" s="2"/>
      <c r="H43519" s="2"/>
    </row>
    <row r="43520" spans="2:8">
      <c r="B43520" s="2" t="s">
        <v>43969</v>
      </c>
      <c r="C43520" s="2">
        <v>8</v>
      </c>
      <c r="D43520" s="2" t="s">
        <v>452</v>
      </c>
      <c r="E43520" s="2"/>
      <c r="F43520" s="2"/>
      <c r="G43520" s="2"/>
      <c r="H43520" s="2"/>
    </row>
    <row r="43521" spans="2:8">
      <c r="B43521" s="2" t="s">
        <v>43970</v>
      </c>
      <c r="C43521" s="2">
        <v>29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43971</v>
      </c>
      <c r="C43522" s="2">
        <v>32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43972</v>
      </c>
      <c r="C43523" s="2">
        <v>30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43973</v>
      </c>
      <c r="C43524" s="2">
        <v>30</v>
      </c>
      <c r="D43524" s="2" t="s">
        <v>452</v>
      </c>
      <c r="E43524" s="2"/>
      <c r="F43524" s="2"/>
      <c r="G43524" s="2"/>
      <c r="H43524" s="2"/>
    </row>
    <row r="43525" spans="2:8">
      <c r="B43525" s="2" t="s">
        <v>43974</v>
      </c>
      <c r="C43525" s="2">
        <v>30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43975</v>
      </c>
      <c r="C43526" s="2">
        <v>30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43976</v>
      </c>
      <c r="C43527" s="2">
        <v>28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43977</v>
      </c>
      <c r="C43528" s="2">
        <v>27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43978</v>
      </c>
      <c r="C43529" s="2">
        <v>28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43979</v>
      </c>
      <c r="C43530" s="2">
        <v>28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43980</v>
      </c>
      <c r="C43531" s="2">
        <v>29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43981</v>
      </c>
      <c r="C43532" s="2">
        <v>29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43982</v>
      </c>
      <c r="C43533" s="2">
        <v>30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43983</v>
      </c>
      <c r="C43534" s="2">
        <v>27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43984</v>
      </c>
      <c r="C43535" s="2">
        <v>25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43985</v>
      </c>
      <c r="C43536" s="2">
        <v>23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43986</v>
      </c>
      <c r="C43537" s="2">
        <v>23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43987</v>
      </c>
      <c r="C43538" s="2">
        <v>23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43988</v>
      </c>
      <c r="C43539" s="2">
        <v>22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43989</v>
      </c>
      <c r="C43540" s="2">
        <v>21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24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22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43992</v>
      </c>
      <c r="C43543" s="2">
        <v>32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43993</v>
      </c>
      <c r="C43544" s="2">
        <v>32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43994</v>
      </c>
      <c r="C43545" s="2">
        <v>32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43995</v>
      </c>
      <c r="C43546" s="2">
        <v>31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43996</v>
      </c>
      <c r="C43547" s="2">
        <v>27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43997</v>
      </c>
      <c r="C43548" s="2">
        <v>24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43998</v>
      </c>
      <c r="C43549" s="2">
        <v>23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43999</v>
      </c>
      <c r="C43550" s="2">
        <v>23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44000</v>
      </c>
      <c r="C43551" s="2">
        <v>18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44001</v>
      </c>
      <c r="C43552" s="2">
        <v>22</v>
      </c>
      <c r="D43552" s="2" t="s">
        <v>452</v>
      </c>
      <c r="E43552" s="2"/>
      <c r="F43552" s="2"/>
      <c r="G43552" s="2"/>
      <c r="H43552" s="2"/>
    </row>
    <row r="43553" spans="2:8">
      <c r="B43553" s="2" t="s">
        <v>44002</v>
      </c>
      <c r="C43553" s="2">
        <v>24</v>
      </c>
      <c r="D43553" s="2" t="s">
        <v>452</v>
      </c>
      <c r="E43553" s="2"/>
      <c r="F43553" s="2"/>
      <c r="G43553" s="2"/>
      <c r="H43553" s="2"/>
    </row>
    <row r="43554" spans="2:8">
      <c r="B43554" s="2" t="s">
        <v>44003</v>
      </c>
      <c r="C43554" s="2">
        <v>26</v>
      </c>
      <c r="D43554" s="2" t="s">
        <v>452</v>
      </c>
      <c r="E43554" s="2"/>
      <c r="F43554" s="2"/>
      <c r="G43554" s="2"/>
      <c r="H43554" s="2"/>
    </row>
    <row r="43555" spans="2:8">
      <c r="B43555" s="2" t="s">
        <v>44004</v>
      </c>
      <c r="C43555" s="2">
        <v>26</v>
      </c>
      <c r="D43555" s="2" t="s">
        <v>452</v>
      </c>
      <c r="E43555" s="2"/>
      <c r="F43555" s="2"/>
      <c r="G43555" s="2"/>
      <c r="H43555" s="2"/>
    </row>
    <row r="43556" spans="2:8">
      <c r="B43556" s="2" t="s">
        <v>44005</v>
      </c>
      <c r="C43556" s="2">
        <v>27</v>
      </c>
      <c r="D43556" s="2" t="s">
        <v>452</v>
      </c>
      <c r="E43556" s="2"/>
      <c r="F43556" s="2"/>
      <c r="G43556" s="2"/>
      <c r="H43556" s="2"/>
    </row>
    <row r="43557" spans="2:8">
      <c r="B43557" s="2" t="s">
        <v>44006</v>
      </c>
      <c r="C43557" s="2">
        <v>26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44007</v>
      </c>
      <c r="C43558" s="2">
        <v>25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44008</v>
      </c>
      <c r="C43559" s="2">
        <v>24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44009</v>
      </c>
      <c r="C43560" s="2">
        <v>25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44010</v>
      </c>
      <c r="C43561" s="2">
        <v>26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44011</v>
      </c>
      <c r="C43562" s="2">
        <v>28</v>
      </c>
      <c r="D43562" s="2" t="s">
        <v>452</v>
      </c>
      <c r="E43562" s="2"/>
      <c r="F43562" s="2"/>
      <c r="G43562" s="2"/>
      <c r="H43562" s="2"/>
    </row>
    <row r="43563" spans="2:8">
      <c r="B43563" s="2" t="s">
        <v>44012</v>
      </c>
      <c r="C43563" s="2">
        <v>26</v>
      </c>
      <c r="D43563" s="2" t="s">
        <v>452</v>
      </c>
      <c r="E43563" s="2"/>
      <c r="F43563" s="2"/>
      <c r="G43563" s="2"/>
      <c r="H43563" s="2"/>
    </row>
    <row r="43564" spans="2:8">
      <c r="B43564" s="2" t="s">
        <v>44013</v>
      </c>
      <c r="C43564" s="2">
        <v>25</v>
      </c>
      <c r="D43564" s="2" t="s">
        <v>452</v>
      </c>
      <c r="E43564" s="2"/>
      <c r="F43564" s="2"/>
      <c r="G43564" s="2"/>
      <c r="H43564" s="2"/>
    </row>
    <row r="43565" spans="2:8">
      <c r="B43565" s="2" t="s">
        <v>44014</v>
      </c>
      <c r="C43565" s="2">
        <v>27</v>
      </c>
      <c r="D43565" s="2" t="s">
        <v>452</v>
      </c>
      <c r="E43565" s="2"/>
      <c r="F43565" s="2"/>
      <c r="G43565" s="2"/>
      <c r="H43565" s="2"/>
    </row>
    <row r="43566" spans="2:8">
      <c r="B43566" s="2" t="s">
        <v>44015</v>
      </c>
      <c r="C43566" s="2">
        <v>29</v>
      </c>
      <c r="D43566" s="2" t="s">
        <v>452</v>
      </c>
      <c r="E43566" s="2"/>
      <c r="F43566" s="2"/>
      <c r="G43566" s="2"/>
      <c r="H43566" s="2"/>
    </row>
    <row r="43567" spans="2:8">
      <c r="B43567" s="2" t="s">
        <v>44016</v>
      </c>
      <c r="C43567" s="2">
        <v>29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44017</v>
      </c>
      <c r="C43568" s="2">
        <v>27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44018</v>
      </c>
      <c r="C43569" s="2">
        <v>27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44019</v>
      </c>
      <c r="C43570" s="2">
        <v>26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44020</v>
      </c>
      <c r="C43571" s="2">
        <v>26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44021</v>
      </c>
      <c r="C43572" s="2">
        <v>27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44022</v>
      </c>
      <c r="C43573" s="2">
        <v>28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44023</v>
      </c>
      <c r="C43574" s="2">
        <v>28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44024</v>
      </c>
      <c r="C43575" s="2">
        <v>30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44025</v>
      </c>
      <c r="C43576" s="2">
        <v>32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44026</v>
      </c>
      <c r="C43577" s="2">
        <v>31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44027</v>
      </c>
      <c r="C43578" s="2">
        <v>29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44028</v>
      </c>
      <c r="C43579" s="2">
        <v>10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44029</v>
      </c>
      <c r="C43580" s="2">
        <v>31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44030</v>
      </c>
      <c r="C43581" s="2">
        <v>31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44031</v>
      </c>
      <c r="C43582" s="2">
        <v>31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44032</v>
      </c>
      <c r="C43583" s="2">
        <v>32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44033</v>
      </c>
      <c r="C43584" s="2">
        <v>30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44034</v>
      </c>
      <c r="C43585" s="2">
        <v>27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44035</v>
      </c>
      <c r="C43586" s="2">
        <v>26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44036</v>
      </c>
      <c r="C43587" s="2">
        <v>26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44037</v>
      </c>
      <c r="C43588" s="2">
        <v>35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44038</v>
      </c>
      <c r="C43589" s="2">
        <v>36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44039</v>
      </c>
      <c r="C43590" s="2">
        <v>35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44040</v>
      </c>
      <c r="C43591" s="2">
        <v>32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44041</v>
      </c>
      <c r="C43592" s="2">
        <v>29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44042</v>
      </c>
      <c r="C43593" s="2">
        <v>26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44043</v>
      </c>
      <c r="C43594" s="2">
        <v>24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44044</v>
      </c>
      <c r="C43595" s="2">
        <v>33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44045</v>
      </c>
      <c r="C43596" s="2">
        <v>32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44046</v>
      </c>
      <c r="C43597" s="2">
        <v>32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44047</v>
      </c>
      <c r="C43598" s="2">
        <v>31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44048</v>
      </c>
      <c r="C43599" s="2">
        <v>30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44049</v>
      </c>
      <c r="C43600" s="2">
        <v>24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44050</v>
      </c>
      <c r="C43601" s="2">
        <v>21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44051</v>
      </c>
      <c r="C43602" s="2">
        <v>10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44052</v>
      </c>
      <c r="C43603" s="2">
        <v>10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44053</v>
      </c>
      <c r="C43604" s="2">
        <v>23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44054</v>
      </c>
      <c r="C43605" s="2">
        <v>24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44055</v>
      </c>
      <c r="C43606" s="2">
        <v>24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44056</v>
      </c>
      <c r="C43607" s="2">
        <v>25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44057</v>
      </c>
      <c r="C43608" s="2">
        <v>26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44058</v>
      </c>
      <c r="C43609" s="2">
        <v>27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44059</v>
      </c>
      <c r="C43610" s="2">
        <v>27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44060</v>
      </c>
      <c r="C43611" s="2">
        <v>26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44061</v>
      </c>
      <c r="C43612" s="2">
        <v>25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44062</v>
      </c>
      <c r="C43613" s="2">
        <v>25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44063</v>
      </c>
      <c r="C43614" s="2">
        <v>24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44064</v>
      </c>
      <c r="C43615" s="2">
        <v>24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44065</v>
      </c>
      <c r="C43616" s="2">
        <v>24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44066</v>
      </c>
      <c r="C43617" s="2">
        <v>26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44067</v>
      </c>
      <c r="C43618" s="2">
        <v>27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44068</v>
      </c>
      <c r="C43619" s="2">
        <v>29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44069</v>
      </c>
      <c r="C43620" s="2">
        <v>30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44070</v>
      </c>
      <c r="C43621" s="2">
        <v>30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44071</v>
      </c>
      <c r="C43622" s="2">
        <v>29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44072</v>
      </c>
      <c r="C43623" s="2">
        <v>28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44073</v>
      </c>
      <c r="C43624" s="2">
        <v>27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44074</v>
      </c>
      <c r="C43625" s="2">
        <v>30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44075</v>
      </c>
      <c r="C43626" s="2">
        <v>33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44076</v>
      </c>
      <c r="C43627" s="2">
        <v>34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44077</v>
      </c>
      <c r="C43628" s="2">
        <v>35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44078</v>
      </c>
      <c r="C43629" s="2">
        <v>35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44079</v>
      </c>
      <c r="C43630" s="2">
        <v>22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44080</v>
      </c>
      <c r="C43631" s="2">
        <v>24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44081</v>
      </c>
      <c r="C43632" s="2">
        <v>24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44082</v>
      </c>
      <c r="C43633" s="2">
        <v>24</v>
      </c>
      <c r="D43633" s="2" t="s">
        <v>452</v>
      </c>
      <c r="E43633" s="2"/>
      <c r="F43633" s="2"/>
      <c r="G43633" s="2"/>
      <c r="H43633" s="2"/>
    </row>
    <row r="43634" spans="2:8">
      <c r="B43634" s="2" t="s">
        <v>44083</v>
      </c>
      <c r="C43634" s="2">
        <v>24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44084</v>
      </c>
      <c r="C43635" s="2">
        <v>24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44085</v>
      </c>
      <c r="C43636" s="2">
        <v>24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44086</v>
      </c>
      <c r="C43637" s="2">
        <v>24</v>
      </c>
      <c r="D43637" s="2" t="s">
        <v>452</v>
      </c>
      <c r="E43637" s="2"/>
      <c r="F43637" s="2"/>
      <c r="G43637" s="2"/>
      <c r="H43637" s="2"/>
    </row>
    <row r="43638" spans="2:8">
      <c r="B43638" s="2" t="s">
        <v>44087</v>
      </c>
      <c r="C43638" s="2">
        <v>38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44088</v>
      </c>
      <c r="C43639" s="2">
        <v>43</v>
      </c>
      <c r="D43639" s="2" t="s">
        <v>452</v>
      </c>
      <c r="E43639" s="2"/>
      <c r="F43639" s="2"/>
      <c r="G43639" s="2"/>
      <c r="H43639" s="2"/>
    </row>
    <row r="43640" spans="2:8">
      <c r="B43640" s="2" t="s">
        <v>44089</v>
      </c>
      <c r="C43640" s="2">
        <v>43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44090</v>
      </c>
      <c r="C43641" s="2">
        <v>43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44091</v>
      </c>
      <c r="C43642" s="2">
        <v>41</v>
      </c>
      <c r="D43642" s="2" t="s">
        <v>452</v>
      </c>
      <c r="E43642" s="2"/>
      <c r="F43642" s="2"/>
      <c r="G43642" s="2"/>
      <c r="H43642" s="2"/>
    </row>
    <row r="43643" spans="2:8">
      <c r="B43643" s="2" t="s">
        <v>44092</v>
      </c>
      <c r="C43643" s="2">
        <v>40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44093</v>
      </c>
      <c r="C43644" s="2">
        <v>37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44094</v>
      </c>
      <c r="C43645" s="2">
        <v>38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44095</v>
      </c>
      <c r="C43646" s="2">
        <v>38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44096</v>
      </c>
      <c r="C43647" s="2">
        <v>35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44097</v>
      </c>
      <c r="C43648" s="2">
        <v>30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44098</v>
      </c>
      <c r="C43649" s="2">
        <v>26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44099</v>
      </c>
      <c r="C43650" s="2">
        <v>29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44100</v>
      </c>
      <c r="C43651" s="2">
        <v>30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44101</v>
      </c>
      <c r="C43652" s="2">
        <v>30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44102</v>
      </c>
      <c r="C43653" s="2">
        <v>30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44103</v>
      </c>
      <c r="C43654" s="2">
        <v>29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44104</v>
      </c>
      <c r="C43655" s="2">
        <v>29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44105</v>
      </c>
      <c r="C43656" s="2">
        <v>25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44106</v>
      </c>
      <c r="C43657" s="2">
        <v>24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44107</v>
      </c>
      <c r="C43658" s="2">
        <v>19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44108</v>
      </c>
      <c r="C43659" s="2">
        <v>23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44109</v>
      </c>
      <c r="C43660" s="2">
        <v>26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44110</v>
      </c>
      <c r="C43661" s="2">
        <v>26</v>
      </c>
      <c r="D43661" s="2" t="s">
        <v>452</v>
      </c>
      <c r="E43661" s="2"/>
      <c r="F43661" s="2"/>
      <c r="G43661" s="2"/>
      <c r="H43661" s="2"/>
    </row>
    <row r="43662" spans="2:8">
      <c r="B43662" s="2" t="s">
        <v>44111</v>
      </c>
      <c r="C43662" s="2">
        <v>27</v>
      </c>
      <c r="D43662" s="2" t="s">
        <v>452</v>
      </c>
      <c r="E43662" s="2"/>
      <c r="F43662" s="2"/>
      <c r="G43662" s="2"/>
      <c r="H43662" s="2"/>
    </row>
    <row r="43663" spans="2:8">
      <c r="B43663" s="2" t="s">
        <v>44112</v>
      </c>
      <c r="C43663" s="2">
        <v>27</v>
      </c>
      <c r="D43663" s="2" t="s">
        <v>452</v>
      </c>
      <c r="E43663" s="2"/>
      <c r="F43663" s="2"/>
      <c r="G43663" s="2"/>
      <c r="H43663" s="2"/>
    </row>
    <row r="43664" spans="2:8">
      <c r="B43664" s="2" t="s">
        <v>44113</v>
      </c>
      <c r="C43664" s="2">
        <v>26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44114</v>
      </c>
      <c r="C43665" s="2">
        <v>25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44115</v>
      </c>
      <c r="C43666" s="2">
        <v>26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44116</v>
      </c>
      <c r="C43667" s="2">
        <v>30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44117</v>
      </c>
      <c r="C43668" s="2">
        <v>33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44118</v>
      </c>
      <c r="C43669" s="2">
        <v>33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44119</v>
      </c>
      <c r="C43670" s="2">
        <v>34</v>
      </c>
      <c r="D43670" s="2" t="s">
        <v>452</v>
      </c>
      <c r="E43670" s="2"/>
      <c r="F43670" s="2"/>
      <c r="G43670" s="2"/>
      <c r="H43670" s="2"/>
    </row>
    <row r="43671" spans="2:8">
      <c r="B43671" s="2" t="s">
        <v>44120</v>
      </c>
      <c r="C43671" s="2">
        <v>34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44121</v>
      </c>
      <c r="C43672" s="2">
        <v>35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44122</v>
      </c>
      <c r="C43673" s="2">
        <v>33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44123</v>
      </c>
      <c r="C43674" s="2">
        <v>30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44124</v>
      </c>
      <c r="C43675" s="2">
        <v>31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44125</v>
      </c>
      <c r="C43676" s="2">
        <v>32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44126</v>
      </c>
      <c r="C43677" s="2">
        <v>33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44127</v>
      </c>
      <c r="C43678" s="2">
        <v>31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44128</v>
      </c>
      <c r="C43679" s="2">
        <v>25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44129</v>
      </c>
      <c r="C43680" s="2">
        <v>17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44130</v>
      </c>
      <c r="C43681" s="2">
        <v>23</v>
      </c>
      <c r="D43681" s="2" t="s">
        <v>452</v>
      </c>
      <c r="E43681" s="2"/>
      <c r="F43681" s="2"/>
      <c r="G43681" s="2"/>
      <c r="H43681" s="2"/>
    </row>
    <row r="43682" spans="2:8">
      <c r="B43682" s="2" t="s">
        <v>44131</v>
      </c>
      <c r="C43682" s="2">
        <v>25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44132</v>
      </c>
      <c r="C43683" s="2">
        <v>27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44133</v>
      </c>
      <c r="C43684" s="2">
        <v>27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44134</v>
      </c>
      <c r="C43685" s="2">
        <v>26</v>
      </c>
      <c r="D43685" s="2" t="s">
        <v>452</v>
      </c>
      <c r="E43685" s="2"/>
      <c r="F43685" s="2"/>
      <c r="G43685" s="2"/>
      <c r="H43685" s="2"/>
    </row>
    <row r="43686" spans="2:8">
      <c r="B43686" s="2" t="s">
        <v>44135</v>
      </c>
      <c r="C43686" s="2">
        <v>25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44136</v>
      </c>
      <c r="C43687" s="2">
        <v>25</v>
      </c>
      <c r="D43687" s="2" t="s">
        <v>452</v>
      </c>
      <c r="E43687" s="2"/>
      <c r="F43687" s="2"/>
      <c r="G43687" s="2"/>
      <c r="H43687" s="2"/>
    </row>
    <row r="43688" spans="2:8">
      <c r="B43688" s="2" t="s">
        <v>44137</v>
      </c>
      <c r="C43688" s="2">
        <v>25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44138</v>
      </c>
      <c r="C43689" s="2">
        <v>26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44139</v>
      </c>
      <c r="C43690" s="2">
        <v>34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44140</v>
      </c>
      <c r="C43691" s="2">
        <v>35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44141</v>
      </c>
      <c r="C43692" s="2">
        <v>32</v>
      </c>
      <c r="D43692" s="2" t="s">
        <v>452</v>
      </c>
      <c r="E43692" s="2"/>
      <c r="F43692" s="2"/>
      <c r="G43692" s="2"/>
      <c r="H43692" s="2"/>
    </row>
    <row r="43693" spans="2:8">
      <c r="B43693" s="2" t="s">
        <v>44142</v>
      </c>
      <c r="C43693" s="2">
        <v>33</v>
      </c>
      <c r="D43693" s="2" t="s">
        <v>452</v>
      </c>
      <c r="E43693" s="2"/>
      <c r="F43693" s="2"/>
      <c r="G43693" s="2"/>
      <c r="H43693" s="2"/>
    </row>
    <row r="43694" spans="2:8">
      <c r="B43694" s="2" t="s">
        <v>44143</v>
      </c>
      <c r="C43694" s="2">
        <v>33</v>
      </c>
      <c r="D43694" s="2" t="s">
        <v>452</v>
      </c>
      <c r="E43694" s="2"/>
      <c r="F43694" s="2"/>
      <c r="G43694" s="2"/>
      <c r="H43694" s="2"/>
    </row>
    <row r="43695" spans="2:8">
      <c r="B43695" s="2" t="s">
        <v>44144</v>
      </c>
      <c r="C43695" s="2">
        <v>29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44145</v>
      </c>
      <c r="C43696" s="2">
        <v>26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44146</v>
      </c>
      <c r="C43697" s="2">
        <v>27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44147</v>
      </c>
      <c r="C43698" s="2">
        <v>27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44148</v>
      </c>
      <c r="C43699" s="2">
        <v>27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44149</v>
      </c>
      <c r="C43700" s="2">
        <v>27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44150</v>
      </c>
      <c r="C43701" s="2">
        <v>28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44151</v>
      </c>
      <c r="C43702" s="2">
        <v>26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44152</v>
      </c>
      <c r="C43703" s="2">
        <v>24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44153</v>
      </c>
      <c r="C43704" s="2">
        <v>27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44154</v>
      </c>
      <c r="C43705" s="2">
        <v>28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44155</v>
      </c>
      <c r="C43706" s="2">
        <v>29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44156</v>
      </c>
      <c r="C43707" s="2">
        <v>29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44157</v>
      </c>
      <c r="C43708" s="2">
        <v>28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44158</v>
      </c>
      <c r="C43709" s="2">
        <v>25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44159</v>
      </c>
      <c r="C43710" s="2">
        <v>22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44160</v>
      </c>
      <c r="C43711" s="2">
        <v>22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44161</v>
      </c>
      <c r="C43712" s="2">
        <v>23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44162</v>
      </c>
      <c r="C43713" s="2">
        <v>35</v>
      </c>
      <c r="D43713" s="2" t="s">
        <v>452</v>
      </c>
      <c r="E43713" s="2"/>
      <c r="F43713" s="2"/>
      <c r="G43713" s="2"/>
      <c r="H43713" s="2"/>
    </row>
    <row r="43714" spans="2:8">
      <c r="B43714" s="2" t="s">
        <v>44163</v>
      </c>
      <c r="C43714" s="2">
        <v>36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44164</v>
      </c>
      <c r="C43715" s="2">
        <v>39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44165</v>
      </c>
      <c r="C43716" s="2">
        <v>38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44166</v>
      </c>
      <c r="C43717" s="2">
        <v>38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44167</v>
      </c>
      <c r="C43718" s="2">
        <v>36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44168</v>
      </c>
      <c r="C43719" s="2">
        <v>25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44169</v>
      </c>
      <c r="C43720" s="2">
        <v>30</v>
      </c>
      <c r="D43720" s="2" t="s">
        <v>452</v>
      </c>
      <c r="E43720" s="2"/>
      <c r="F43720" s="2"/>
      <c r="G43720" s="2"/>
      <c r="H43720" s="2"/>
    </row>
    <row r="43721" spans="2:8">
      <c r="B43721" s="2" t="s">
        <v>44170</v>
      </c>
      <c r="C43721" s="2">
        <v>33</v>
      </c>
      <c r="D43721" s="2" t="s">
        <v>452</v>
      </c>
      <c r="E43721" s="2"/>
      <c r="F43721" s="2"/>
      <c r="G43721" s="2"/>
      <c r="H43721" s="2"/>
    </row>
    <row r="43722" spans="2:8">
      <c r="B43722" s="2" t="s">
        <v>44171</v>
      </c>
      <c r="C43722" s="2">
        <v>32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44172</v>
      </c>
      <c r="C43723" s="2">
        <v>32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44173</v>
      </c>
      <c r="C43724" s="2">
        <v>33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44174</v>
      </c>
      <c r="C43725" s="2">
        <v>32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44175</v>
      </c>
      <c r="C43726" s="2">
        <v>28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44176</v>
      </c>
      <c r="C43727" s="2">
        <v>31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44177</v>
      </c>
      <c r="C43728" s="2">
        <v>31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44178</v>
      </c>
      <c r="C43729" s="2">
        <v>31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44179</v>
      </c>
      <c r="C43730" s="2">
        <v>31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44180</v>
      </c>
      <c r="C43731" s="2">
        <v>31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44181</v>
      </c>
      <c r="C43732" s="2">
        <v>31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44182</v>
      </c>
      <c r="C43733" s="2">
        <v>29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44183</v>
      </c>
      <c r="C43734" s="2">
        <v>29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44184</v>
      </c>
      <c r="C43735" s="2">
        <v>35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44185</v>
      </c>
      <c r="C43736" s="2">
        <v>37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44186</v>
      </c>
      <c r="C43737" s="2">
        <v>36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44187</v>
      </c>
      <c r="C43738" s="2">
        <v>35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44188</v>
      </c>
      <c r="C43739" s="2">
        <v>33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44189</v>
      </c>
      <c r="C43740" s="2">
        <v>30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44190</v>
      </c>
      <c r="C43741" s="2">
        <v>33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44191</v>
      </c>
      <c r="C43742" s="2">
        <v>38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44192</v>
      </c>
      <c r="C43743" s="2">
        <v>38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44193</v>
      </c>
      <c r="C43744" s="2">
        <v>42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44194</v>
      </c>
      <c r="C43745" s="2">
        <v>43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44195</v>
      </c>
      <c r="C43746" s="2">
        <v>28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44196</v>
      </c>
      <c r="C43747" s="2">
        <v>27</v>
      </c>
      <c r="D43747" s="2" t="s">
        <v>452</v>
      </c>
      <c r="E43747" s="2"/>
      <c r="F43747" s="2"/>
      <c r="G43747" s="2"/>
      <c r="H43747" s="2"/>
    </row>
    <row r="43748" spans="2:8">
      <c r="B43748" s="2" t="s">
        <v>44197</v>
      </c>
      <c r="C43748" s="2">
        <v>28</v>
      </c>
      <c r="D43748" s="2" t="s">
        <v>452</v>
      </c>
      <c r="E43748" s="2"/>
      <c r="F43748" s="2"/>
      <c r="G43748" s="2"/>
      <c r="H43748" s="2"/>
    </row>
    <row r="43749" spans="2:8">
      <c r="B43749" s="2" t="s">
        <v>44198</v>
      </c>
      <c r="C43749" s="2">
        <v>27</v>
      </c>
      <c r="D43749" s="2" t="s">
        <v>452</v>
      </c>
      <c r="E43749" s="2"/>
      <c r="F43749" s="2"/>
      <c r="G43749" s="2"/>
      <c r="H43749" s="2"/>
    </row>
    <row r="43750" spans="2:8">
      <c r="B43750" s="2" t="s">
        <v>44199</v>
      </c>
      <c r="C43750" s="2">
        <v>28</v>
      </c>
      <c r="D43750" s="2" t="s">
        <v>452</v>
      </c>
      <c r="E43750" s="2"/>
      <c r="F43750" s="2"/>
      <c r="G43750" s="2"/>
      <c r="H43750" s="2"/>
    </row>
    <row r="43751" spans="2:8">
      <c r="B43751" s="2" t="s">
        <v>44200</v>
      </c>
      <c r="C43751" s="2">
        <v>28</v>
      </c>
      <c r="D43751" s="2" t="s">
        <v>452</v>
      </c>
      <c r="E43751" s="2"/>
      <c r="F43751" s="2"/>
      <c r="G43751" s="2"/>
      <c r="H43751" s="2"/>
    </row>
    <row r="43752" spans="2:8">
      <c r="B43752" s="2" t="s">
        <v>44201</v>
      </c>
      <c r="C43752" s="2">
        <v>28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44202</v>
      </c>
      <c r="C43753" s="2">
        <v>30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44203</v>
      </c>
      <c r="C43754" s="2">
        <v>34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44204</v>
      </c>
      <c r="C43755" s="2">
        <v>35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44205</v>
      </c>
      <c r="C43756" s="2">
        <v>36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44206</v>
      </c>
      <c r="C43757" s="2">
        <v>39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44207</v>
      </c>
      <c r="C43758" s="2">
        <v>37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44208</v>
      </c>
      <c r="C43759" s="2">
        <v>36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44209</v>
      </c>
      <c r="C43760" s="2">
        <v>35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44210</v>
      </c>
      <c r="C43761" s="2">
        <v>30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44211</v>
      </c>
      <c r="C43762" s="2">
        <v>33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44212</v>
      </c>
      <c r="C43763" s="2">
        <v>35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44213</v>
      </c>
      <c r="C43764" s="2">
        <v>35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44214</v>
      </c>
      <c r="C43765" s="2">
        <v>36</v>
      </c>
      <c r="D43765" s="2" t="s">
        <v>452</v>
      </c>
      <c r="E43765" s="2"/>
      <c r="F43765" s="2"/>
      <c r="G43765" s="2"/>
      <c r="H43765" s="2"/>
    </row>
    <row r="43766" spans="2:8">
      <c r="B43766" s="2" t="s">
        <v>44215</v>
      </c>
      <c r="C43766" s="2">
        <v>37</v>
      </c>
      <c r="D43766" s="2" t="s">
        <v>452</v>
      </c>
      <c r="E43766" s="2"/>
      <c r="F43766" s="2"/>
      <c r="G43766" s="2"/>
      <c r="H43766" s="2"/>
    </row>
    <row r="43767" spans="2:8">
      <c r="B43767" s="2" t="s">
        <v>44216</v>
      </c>
      <c r="C43767" s="2">
        <v>35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44217</v>
      </c>
      <c r="C43768" s="2">
        <v>23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44218</v>
      </c>
      <c r="C43769" s="2">
        <v>24</v>
      </c>
      <c r="D43769" s="2" t="s">
        <v>452</v>
      </c>
      <c r="E43769" s="2"/>
      <c r="F43769" s="2"/>
      <c r="G43769" s="2"/>
      <c r="H43769" s="2"/>
    </row>
    <row r="43770" spans="2:8">
      <c r="B43770" s="2" t="s">
        <v>44219</v>
      </c>
      <c r="C43770" s="2">
        <v>24</v>
      </c>
      <c r="D43770" s="2" t="s">
        <v>452</v>
      </c>
      <c r="E43770" s="2"/>
      <c r="F43770" s="2"/>
      <c r="G43770" s="2"/>
      <c r="H43770" s="2"/>
    </row>
    <row r="43771" spans="2:8">
      <c r="B43771" s="2" t="s">
        <v>44220</v>
      </c>
      <c r="C43771" s="2">
        <v>24</v>
      </c>
      <c r="D43771" s="2" t="s">
        <v>452</v>
      </c>
      <c r="E43771" s="2"/>
      <c r="F43771" s="2"/>
      <c r="G43771" s="2"/>
      <c r="H43771" s="2"/>
    </row>
    <row r="43772" spans="2:8">
      <c r="B43772" s="2" t="s">
        <v>44221</v>
      </c>
      <c r="C43772" s="2">
        <v>24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44222</v>
      </c>
      <c r="C43773" s="2">
        <v>24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44223</v>
      </c>
      <c r="C43774" s="2">
        <v>24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44224</v>
      </c>
      <c r="C43775" s="2">
        <v>23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44225</v>
      </c>
      <c r="C43776" s="2">
        <v>22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44226</v>
      </c>
      <c r="C43777" s="2">
        <v>25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44227</v>
      </c>
      <c r="C43778" s="2">
        <v>25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44228</v>
      </c>
      <c r="C43779" s="2">
        <v>25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44229</v>
      </c>
      <c r="C43780" s="2">
        <v>26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44230</v>
      </c>
      <c r="C43781" s="2">
        <v>25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44231</v>
      </c>
      <c r="C43782" s="2">
        <v>25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44232</v>
      </c>
      <c r="C43783" s="2">
        <v>24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44233</v>
      </c>
      <c r="C43784" s="2">
        <v>21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44234</v>
      </c>
      <c r="C43785" s="2">
        <v>27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44235</v>
      </c>
      <c r="C43786" s="2">
        <v>29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44236</v>
      </c>
      <c r="C43787" s="2">
        <v>29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44237</v>
      </c>
      <c r="C43788" s="2">
        <v>29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44238</v>
      </c>
      <c r="C43789" s="2">
        <v>29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44239</v>
      </c>
      <c r="C43790" s="2">
        <v>29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44240</v>
      </c>
      <c r="C43791" s="2">
        <v>29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44241</v>
      </c>
      <c r="C43792" s="2">
        <v>30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44242</v>
      </c>
      <c r="C43793" s="2">
        <v>34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44243</v>
      </c>
      <c r="C43794" s="2">
        <v>31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44244</v>
      </c>
      <c r="C43795" s="2">
        <v>29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44245</v>
      </c>
      <c r="C43796" s="2">
        <v>29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44246</v>
      </c>
      <c r="C43797" s="2">
        <v>29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44247</v>
      </c>
      <c r="C43798" s="2">
        <v>29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44248</v>
      </c>
      <c r="C43799" s="2">
        <v>31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44249</v>
      </c>
      <c r="C43800" s="2">
        <v>32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44250</v>
      </c>
      <c r="C43801" s="2">
        <v>31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44251</v>
      </c>
      <c r="C43802" s="2">
        <v>32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44252</v>
      </c>
      <c r="C43803" s="2">
        <v>32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44253</v>
      </c>
      <c r="C43804" s="2">
        <v>32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44254</v>
      </c>
      <c r="C43805" s="2">
        <v>34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44255</v>
      </c>
      <c r="C43806" s="2">
        <v>36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44256</v>
      </c>
      <c r="C43807" s="2">
        <v>35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44257</v>
      </c>
      <c r="C43808" s="2">
        <v>36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44258</v>
      </c>
      <c r="C43809" s="2">
        <v>34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44259</v>
      </c>
      <c r="C43810" s="2">
        <v>32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44260</v>
      </c>
      <c r="C43811" s="2">
        <v>25</v>
      </c>
      <c r="D43811" s="2" t="s">
        <v>452</v>
      </c>
      <c r="E43811" s="2"/>
      <c r="F43811" s="2"/>
      <c r="G43811" s="2"/>
      <c r="H43811" s="2"/>
    </row>
    <row r="43812" spans="2:8">
      <c r="B43812" s="2" t="s">
        <v>44261</v>
      </c>
      <c r="C43812" s="2">
        <v>28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44262</v>
      </c>
      <c r="C43813" s="2">
        <v>31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44263</v>
      </c>
      <c r="C43814" s="2">
        <v>32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44264</v>
      </c>
      <c r="C43815" s="2">
        <v>34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44265</v>
      </c>
      <c r="C43816" s="2">
        <v>34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44266</v>
      </c>
      <c r="C43817" s="2">
        <v>31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44267</v>
      </c>
      <c r="C43818" s="2">
        <v>36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44268</v>
      </c>
      <c r="C43819" s="2">
        <v>41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44269</v>
      </c>
      <c r="C43820" s="2">
        <v>43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44270</v>
      </c>
      <c r="C43821" s="2">
        <v>43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44271</v>
      </c>
      <c r="C43822" s="2">
        <v>40</v>
      </c>
      <c r="D43822" s="2" t="s">
        <v>452</v>
      </c>
      <c r="E43822" s="2"/>
      <c r="F43822" s="2"/>
      <c r="G43822" s="2"/>
      <c r="H43822" s="2"/>
    </row>
    <row r="43823" spans="2:8">
      <c r="B43823" s="2" t="s">
        <v>44272</v>
      </c>
      <c r="C43823" s="2">
        <v>24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44273</v>
      </c>
      <c r="C43824" s="2">
        <v>29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44274</v>
      </c>
      <c r="C43825" s="2">
        <v>31</v>
      </c>
      <c r="D43825" s="2" t="s">
        <v>452</v>
      </c>
      <c r="E43825" s="2"/>
      <c r="F43825" s="2"/>
      <c r="G43825" s="2"/>
      <c r="H43825" s="2"/>
    </row>
    <row r="43826" spans="2:8">
      <c r="B43826" s="2" t="s">
        <v>44275</v>
      </c>
      <c r="C43826" s="2">
        <v>32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44276</v>
      </c>
      <c r="C43827" s="2">
        <v>31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44277</v>
      </c>
      <c r="C43828" s="2">
        <v>31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44278</v>
      </c>
      <c r="C43829" s="2">
        <v>31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44279</v>
      </c>
      <c r="C43830" s="2">
        <v>29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44280</v>
      </c>
      <c r="C43831" s="2">
        <v>18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44281</v>
      </c>
      <c r="C43832" s="2">
        <v>27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44282</v>
      </c>
      <c r="C43833" s="2">
        <v>29</v>
      </c>
      <c r="D43833" s="2" t="s">
        <v>452</v>
      </c>
      <c r="E43833" s="2"/>
      <c r="F43833" s="2"/>
      <c r="G43833" s="2"/>
      <c r="H43833" s="2"/>
    </row>
    <row r="43834" spans="2:8">
      <c r="B43834" s="2" t="s">
        <v>44283</v>
      </c>
      <c r="C43834" s="2">
        <v>30</v>
      </c>
      <c r="D43834" s="2" t="s">
        <v>452</v>
      </c>
      <c r="E43834" s="2"/>
      <c r="F43834" s="2"/>
      <c r="G43834" s="2"/>
      <c r="H43834" s="2"/>
    </row>
    <row r="43835" spans="2:8">
      <c r="B43835" s="2" t="s">
        <v>44284</v>
      </c>
      <c r="C43835" s="2">
        <v>30</v>
      </c>
      <c r="D43835" s="2" t="s">
        <v>452</v>
      </c>
      <c r="E43835" s="2"/>
      <c r="F43835" s="2"/>
      <c r="G43835" s="2"/>
      <c r="H43835" s="2"/>
    </row>
    <row r="43836" spans="2:8">
      <c r="B43836" s="2" t="s">
        <v>44285</v>
      </c>
      <c r="C43836" s="2">
        <v>30</v>
      </c>
      <c r="D43836" s="2" t="s">
        <v>452</v>
      </c>
      <c r="E43836" s="2"/>
      <c r="F43836" s="2"/>
      <c r="G43836" s="2"/>
      <c r="H43836" s="2"/>
    </row>
    <row r="43837" spans="2:8">
      <c r="B43837" s="2" t="s">
        <v>44286</v>
      </c>
      <c r="C43837" s="2">
        <v>30</v>
      </c>
      <c r="D43837" s="2" t="s">
        <v>452</v>
      </c>
      <c r="E43837" s="2"/>
      <c r="F43837" s="2"/>
      <c r="G43837" s="2"/>
      <c r="H43837" s="2"/>
    </row>
    <row r="43838" spans="2:8">
      <c r="B43838" s="2" t="s">
        <v>44287</v>
      </c>
      <c r="C43838" s="2">
        <v>29</v>
      </c>
      <c r="D43838" s="2" t="s">
        <v>452</v>
      </c>
      <c r="E43838" s="2"/>
      <c r="F43838" s="2"/>
      <c r="G43838" s="2"/>
      <c r="H43838" s="2"/>
    </row>
    <row r="43839" spans="2:8">
      <c r="B43839" s="2" t="s">
        <v>44288</v>
      </c>
      <c r="C43839" s="2">
        <v>20</v>
      </c>
      <c r="D43839" s="2" t="s">
        <v>452</v>
      </c>
      <c r="E43839" s="2"/>
      <c r="F43839" s="2"/>
      <c r="G43839" s="2"/>
      <c r="H43839" s="2"/>
    </row>
    <row r="43840" spans="2:8">
      <c r="B43840" s="2" t="s">
        <v>44289</v>
      </c>
      <c r="C43840" s="2">
        <v>24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44290</v>
      </c>
      <c r="C43841" s="2">
        <v>28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44291</v>
      </c>
      <c r="C43842" s="2">
        <v>29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44292</v>
      </c>
      <c r="C43843" s="2">
        <v>26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44293</v>
      </c>
      <c r="C43844" s="2">
        <v>26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44294</v>
      </c>
      <c r="C43845" s="2">
        <v>27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44295</v>
      </c>
      <c r="C43846" s="2">
        <v>27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44296</v>
      </c>
      <c r="C43847" s="2">
        <v>35</v>
      </c>
      <c r="D43847" s="2" t="s">
        <v>452</v>
      </c>
      <c r="E43847" s="2"/>
      <c r="F43847" s="2"/>
      <c r="G43847" s="2"/>
      <c r="H43847" s="2"/>
    </row>
    <row r="43848" spans="2:8">
      <c r="B43848" s="2" t="s">
        <v>44297</v>
      </c>
      <c r="C43848" s="2">
        <v>37</v>
      </c>
      <c r="D43848" s="2" t="s">
        <v>452</v>
      </c>
      <c r="E43848" s="2"/>
      <c r="F43848" s="2"/>
      <c r="G43848" s="2"/>
      <c r="H43848" s="2"/>
    </row>
    <row r="43849" spans="2:8">
      <c r="B43849" s="2" t="s">
        <v>44298</v>
      </c>
      <c r="C43849" s="2">
        <v>38</v>
      </c>
      <c r="D43849" s="2" t="s">
        <v>452</v>
      </c>
      <c r="E43849" s="2"/>
      <c r="F43849" s="2"/>
      <c r="G43849" s="2"/>
      <c r="H43849" s="2"/>
    </row>
    <row r="43850" spans="2:8">
      <c r="B43850" s="2" t="s">
        <v>44299</v>
      </c>
      <c r="C43850" s="2">
        <v>39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44300</v>
      </c>
      <c r="C43851" s="2">
        <v>39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44301</v>
      </c>
      <c r="C43852" s="2">
        <v>20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44302</v>
      </c>
      <c r="C43853" s="2">
        <v>21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44303</v>
      </c>
      <c r="C43854" s="2">
        <v>22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44304</v>
      </c>
      <c r="C43855" s="2">
        <v>28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44305</v>
      </c>
      <c r="C43856" s="2">
        <v>34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44306</v>
      </c>
      <c r="C43857" s="2">
        <v>37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44307</v>
      </c>
      <c r="C43858" s="2">
        <v>37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44308</v>
      </c>
      <c r="C43859" s="2">
        <v>37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44309</v>
      </c>
      <c r="C43860" s="2">
        <v>34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44310</v>
      </c>
      <c r="C43861" s="2">
        <v>25</v>
      </c>
      <c r="D43861" s="2" t="s">
        <v>452</v>
      </c>
      <c r="E43861" s="2"/>
      <c r="F43861" s="2"/>
      <c r="G43861" s="2"/>
      <c r="H43861" s="2"/>
    </row>
    <row r="43862" spans="2:8">
      <c r="B43862" s="2" t="s">
        <v>44311</v>
      </c>
      <c r="C43862" s="2">
        <v>30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44312</v>
      </c>
      <c r="C43863" s="2">
        <v>36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44313</v>
      </c>
      <c r="C43864" s="2">
        <v>38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44314</v>
      </c>
      <c r="C43865" s="2">
        <v>38</v>
      </c>
      <c r="D43865" s="2" t="s">
        <v>452</v>
      </c>
      <c r="E43865" s="2"/>
      <c r="F43865" s="2"/>
      <c r="G43865" s="2"/>
      <c r="H43865" s="2"/>
    </row>
    <row r="43866" spans="2:8">
      <c r="B43866" s="2" t="s">
        <v>44315</v>
      </c>
      <c r="C43866" s="2">
        <v>39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44316</v>
      </c>
      <c r="C43867" s="2">
        <v>37</v>
      </c>
      <c r="D43867" s="2" t="s">
        <v>452</v>
      </c>
      <c r="E43867" s="2"/>
      <c r="F43867" s="2"/>
      <c r="G43867" s="2"/>
      <c r="H43867" s="2"/>
    </row>
    <row r="43868" spans="2:8">
      <c r="B43868" s="2" t="s">
        <v>44317</v>
      </c>
      <c r="C43868" s="2">
        <v>31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44318</v>
      </c>
      <c r="C43869" s="2">
        <v>34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44319</v>
      </c>
      <c r="C43870" s="2">
        <v>32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44320</v>
      </c>
      <c r="C43871" s="2">
        <v>32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44321</v>
      </c>
      <c r="C43872" s="2">
        <v>31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44322</v>
      </c>
      <c r="C43873" s="2">
        <v>26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44323</v>
      </c>
      <c r="C43874" s="2">
        <v>30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44324</v>
      </c>
      <c r="C43875" s="2">
        <v>31</v>
      </c>
      <c r="D43875" s="2" t="s">
        <v>452</v>
      </c>
      <c r="E43875" s="2"/>
      <c r="F43875" s="2"/>
      <c r="G43875" s="2"/>
      <c r="H43875" s="2"/>
    </row>
    <row r="43876" spans="2:8">
      <c r="B43876" s="2" t="s">
        <v>44325</v>
      </c>
      <c r="C43876" s="2">
        <v>31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44326</v>
      </c>
      <c r="C43877" s="2">
        <v>30</v>
      </c>
      <c r="D43877" s="2" t="s">
        <v>452</v>
      </c>
      <c r="E43877" s="2"/>
      <c r="F43877" s="2"/>
      <c r="G43877" s="2"/>
      <c r="H43877" s="2"/>
    </row>
    <row r="43878" spans="2:8">
      <c r="B43878" s="2" t="s">
        <v>44327</v>
      </c>
      <c r="C43878" s="2">
        <v>29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44328</v>
      </c>
      <c r="C43879" s="2">
        <v>30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44329</v>
      </c>
      <c r="C43880" s="2">
        <v>28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44330</v>
      </c>
      <c r="C43881" s="2">
        <v>29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44331</v>
      </c>
      <c r="C43882" s="2">
        <v>32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44332</v>
      </c>
      <c r="C43883" s="2">
        <v>39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44333</v>
      </c>
      <c r="C43884" s="2">
        <v>35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44334</v>
      </c>
      <c r="C43885" s="2">
        <v>34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44335</v>
      </c>
      <c r="C43886" s="2">
        <v>33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44336</v>
      </c>
      <c r="C43887" s="2">
        <v>31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44337</v>
      </c>
      <c r="C43888" s="2">
        <v>31</v>
      </c>
      <c r="D43888" s="2" t="s">
        <v>452</v>
      </c>
      <c r="E43888" s="2"/>
      <c r="F43888" s="2"/>
      <c r="G43888" s="2"/>
      <c r="H43888" s="2"/>
    </row>
    <row r="43889" spans="2:8">
      <c r="B43889" s="2" t="s">
        <v>44338</v>
      </c>
      <c r="C43889" s="2">
        <v>34</v>
      </c>
      <c r="D43889" s="2" t="s">
        <v>452</v>
      </c>
      <c r="E43889" s="2"/>
      <c r="F43889" s="2"/>
      <c r="G43889" s="2"/>
      <c r="H43889" s="2"/>
    </row>
    <row r="43890" spans="2:8">
      <c r="B43890" s="2" t="s">
        <v>44339</v>
      </c>
      <c r="C43890" s="2">
        <v>38</v>
      </c>
      <c r="D43890" s="2" t="s">
        <v>452</v>
      </c>
      <c r="E43890" s="2"/>
      <c r="F43890" s="2"/>
      <c r="G43890" s="2"/>
      <c r="H43890" s="2"/>
    </row>
    <row r="43891" spans="2:8">
      <c r="B43891" s="2" t="s">
        <v>44340</v>
      </c>
      <c r="C43891" s="2">
        <v>39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44341</v>
      </c>
      <c r="C43892" s="2">
        <v>41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44342</v>
      </c>
      <c r="C43893" s="2">
        <v>41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44343</v>
      </c>
      <c r="C43894" s="2">
        <v>30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44344</v>
      </c>
      <c r="C43895" s="2">
        <v>32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44345</v>
      </c>
      <c r="C43896" s="2">
        <v>34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44346</v>
      </c>
      <c r="C43897" s="2">
        <v>34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44347</v>
      </c>
      <c r="C43898" s="2">
        <v>33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44348</v>
      </c>
      <c r="C43899" s="2">
        <v>26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44349</v>
      </c>
      <c r="C43900" s="2">
        <v>24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44350</v>
      </c>
      <c r="C43901" s="2">
        <v>24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44351</v>
      </c>
      <c r="C43902" s="2">
        <v>28</v>
      </c>
      <c r="D43902" s="2" t="s">
        <v>452</v>
      </c>
      <c r="E43902" s="2"/>
      <c r="F43902" s="2"/>
      <c r="G43902" s="2"/>
      <c r="H43902" s="2"/>
    </row>
    <row r="43903" spans="2:8">
      <c r="B43903" s="2" t="s">
        <v>44352</v>
      </c>
      <c r="C43903" s="2">
        <v>28</v>
      </c>
      <c r="D43903" s="2" t="s">
        <v>452</v>
      </c>
      <c r="E43903" s="2"/>
      <c r="F43903" s="2"/>
      <c r="G43903" s="2"/>
      <c r="H43903" s="2"/>
    </row>
    <row r="43904" spans="2:8">
      <c r="B43904" s="2" t="s">
        <v>44353</v>
      </c>
      <c r="C43904" s="2">
        <v>28</v>
      </c>
      <c r="D43904" s="2" t="s">
        <v>452</v>
      </c>
      <c r="E43904" s="2"/>
      <c r="F43904" s="2"/>
      <c r="G43904" s="2"/>
      <c r="H43904" s="2"/>
    </row>
    <row r="43905" spans="2:8">
      <c r="B43905" s="2" t="s">
        <v>44354</v>
      </c>
      <c r="C43905" s="2">
        <v>30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44355</v>
      </c>
      <c r="C43906" s="2">
        <v>30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44356</v>
      </c>
      <c r="C43907" s="2">
        <v>30</v>
      </c>
      <c r="D43907" s="2" t="s">
        <v>452</v>
      </c>
      <c r="E43907" s="2"/>
      <c r="F43907" s="2"/>
      <c r="G43907" s="2"/>
      <c r="H43907" s="2"/>
    </row>
    <row r="43908" spans="2:8">
      <c r="B43908" s="2" t="s">
        <v>44357</v>
      </c>
      <c r="C43908" s="2">
        <v>30</v>
      </c>
      <c r="D43908" s="2" t="s">
        <v>452</v>
      </c>
      <c r="E43908" s="2"/>
      <c r="F43908" s="2"/>
      <c r="G43908" s="2"/>
      <c r="H43908" s="2"/>
    </row>
    <row r="43909" spans="2:8">
      <c r="B43909" s="2" t="s">
        <v>44358</v>
      </c>
      <c r="C43909" s="2">
        <v>9</v>
      </c>
      <c r="D43909" s="2" t="s">
        <v>452</v>
      </c>
      <c r="E43909" s="2"/>
      <c r="F43909" s="2"/>
      <c r="G43909" s="2"/>
      <c r="H43909" s="2"/>
    </row>
    <row r="43910" spans="2:8">
      <c r="B43910" s="2" t="s">
        <v>44359</v>
      </c>
      <c r="C43910" s="2">
        <v>9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44360</v>
      </c>
      <c r="C43911" s="2">
        <v>24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44361</v>
      </c>
      <c r="C43912" s="2">
        <v>26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44362</v>
      </c>
      <c r="C43913" s="2">
        <v>28</v>
      </c>
      <c r="D43913" s="2" t="s">
        <v>452</v>
      </c>
      <c r="E43913" s="2"/>
      <c r="F43913" s="2"/>
      <c r="G43913" s="2"/>
      <c r="H43913" s="2"/>
    </row>
    <row r="43914" spans="2:8">
      <c r="B43914" s="2" t="s">
        <v>44363</v>
      </c>
      <c r="C43914" s="2">
        <v>29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44364</v>
      </c>
      <c r="C43915" s="2">
        <v>29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44365</v>
      </c>
      <c r="C43916" s="2">
        <v>28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44366</v>
      </c>
      <c r="C43917" s="2">
        <v>27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44367</v>
      </c>
      <c r="C43918" s="2">
        <v>25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44368</v>
      </c>
      <c r="C43919" s="2">
        <v>25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44369</v>
      </c>
      <c r="C43920" s="2">
        <v>27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44370</v>
      </c>
      <c r="C43921" s="2">
        <v>26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44371</v>
      </c>
      <c r="C43922" s="2">
        <v>26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44372</v>
      </c>
      <c r="C43923" s="2">
        <v>25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44373</v>
      </c>
      <c r="C43924" s="2">
        <v>25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44374</v>
      </c>
      <c r="C43925" s="2">
        <v>26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44375</v>
      </c>
      <c r="C43926" s="2">
        <v>35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44376</v>
      </c>
      <c r="C43927" s="2">
        <v>35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44377</v>
      </c>
      <c r="C43928" s="2">
        <v>35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44378</v>
      </c>
      <c r="C43929" s="2">
        <v>32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44379</v>
      </c>
      <c r="C43930" s="2">
        <v>27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44380</v>
      </c>
      <c r="C43931" s="2">
        <v>23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44381</v>
      </c>
      <c r="C43932" s="2">
        <v>21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44382</v>
      </c>
      <c r="C43933" s="2">
        <v>22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44383</v>
      </c>
      <c r="C43934" s="2">
        <v>32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44384</v>
      </c>
      <c r="C43935" s="2">
        <v>35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44385</v>
      </c>
      <c r="C43936" s="2">
        <v>37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44386</v>
      </c>
      <c r="C43937" s="2">
        <v>39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44387</v>
      </c>
      <c r="C43938" s="2">
        <v>38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44388</v>
      </c>
      <c r="C43939" s="2">
        <v>35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44389</v>
      </c>
      <c r="C43940" s="2">
        <v>18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44390</v>
      </c>
      <c r="C43941" s="2">
        <v>24</v>
      </c>
      <c r="D43941" s="2" t="s">
        <v>452</v>
      </c>
      <c r="E43941" s="2"/>
      <c r="F43941" s="2"/>
      <c r="G43941" s="2"/>
      <c r="H43941" s="2"/>
    </row>
    <row r="43942" spans="2:8">
      <c r="B43942" s="2" t="s">
        <v>44391</v>
      </c>
      <c r="C43942" s="2">
        <v>26</v>
      </c>
      <c r="D43942" s="2" t="s">
        <v>452</v>
      </c>
      <c r="E43942" s="2"/>
      <c r="F43942" s="2"/>
      <c r="G43942" s="2"/>
      <c r="H43942" s="2"/>
    </row>
    <row r="43943" spans="2:8">
      <c r="B43943" s="2" t="s">
        <v>44392</v>
      </c>
      <c r="C43943" s="2">
        <v>27</v>
      </c>
      <c r="D43943" s="2" t="s">
        <v>452</v>
      </c>
      <c r="E43943" s="2"/>
      <c r="F43943" s="2"/>
      <c r="G43943" s="2"/>
      <c r="H43943" s="2"/>
    </row>
    <row r="43944" spans="2:8">
      <c r="B43944" s="2" t="s">
        <v>44393</v>
      </c>
      <c r="C43944" s="2">
        <v>28</v>
      </c>
      <c r="D43944" s="2" t="s">
        <v>452</v>
      </c>
      <c r="E43944" s="2"/>
      <c r="F43944" s="2"/>
      <c r="G43944" s="2"/>
      <c r="H43944" s="2"/>
    </row>
    <row r="43945" spans="2:8">
      <c r="B43945" s="2" t="s">
        <v>44394</v>
      </c>
      <c r="C43945" s="2">
        <v>27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44395</v>
      </c>
      <c r="C43946" s="2">
        <v>28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44396</v>
      </c>
      <c r="C43947" s="2">
        <v>28</v>
      </c>
      <c r="D43947" s="2" t="s">
        <v>452</v>
      </c>
      <c r="E43947" s="2"/>
      <c r="F43947" s="2"/>
      <c r="G43947" s="2"/>
      <c r="H43947" s="2"/>
    </row>
    <row r="43948" spans="2:8">
      <c r="B43948" s="2" t="s">
        <v>44397</v>
      </c>
      <c r="C43948" s="2">
        <v>31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44398</v>
      </c>
      <c r="C43949" s="2">
        <v>32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44399</v>
      </c>
      <c r="C43950" s="2">
        <v>33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44400</v>
      </c>
      <c r="C43951" s="2">
        <v>34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44401</v>
      </c>
      <c r="C43952" s="2">
        <v>26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44402</v>
      </c>
      <c r="C43953" s="2">
        <v>28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44403</v>
      </c>
      <c r="C43954" s="2">
        <v>29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44404</v>
      </c>
      <c r="C43955" s="2">
        <v>28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44405</v>
      </c>
      <c r="C43956" s="2">
        <v>26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44406</v>
      </c>
      <c r="C43957" s="2">
        <v>25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44407</v>
      </c>
      <c r="C43958" s="2">
        <v>25</v>
      </c>
      <c r="D43958" s="2" t="s">
        <v>452</v>
      </c>
      <c r="E43958" s="2"/>
      <c r="F43958" s="2"/>
      <c r="G43958" s="2"/>
      <c r="H43958" s="2"/>
    </row>
    <row r="43959" spans="2:8">
      <c r="B43959" s="2" t="s">
        <v>44408</v>
      </c>
      <c r="C43959" s="2">
        <v>23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44409</v>
      </c>
      <c r="C43960" s="2">
        <v>22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44410</v>
      </c>
      <c r="C43961" s="2">
        <v>20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44411</v>
      </c>
      <c r="C43962" s="2">
        <v>27</v>
      </c>
      <c r="D43962" s="2" t="s">
        <v>452</v>
      </c>
      <c r="E43962" s="2"/>
      <c r="F43962" s="2"/>
      <c r="G43962" s="2"/>
      <c r="H43962" s="2"/>
    </row>
    <row r="43963" spans="2:8">
      <c r="B43963" s="2" t="s">
        <v>44412</v>
      </c>
      <c r="C43963" s="2">
        <v>37</v>
      </c>
      <c r="D43963" s="2" t="s">
        <v>452</v>
      </c>
      <c r="E43963" s="2"/>
      <c r="F43963" s="2"/>
      <c r="G43963" s="2"/>
      <c r="H43963" s="2"/>
    </row>
    <row r="43964" spans="2:8">
      <c r="B43964" s="2" t="s">
        <v>44413</v>
      </c>
      <c r="C43964" s="2">
        <v>39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44414</v>
      </c>
      <c r="C43965" s="2">
        <v>38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44415</v>
      </c>
      <c r="C43966" s="2">
        <v>38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44416</v>
      </c>
      <c r="C43967" s="2">
        <v>37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44417</v>
      </c>
      <c r="C43968" s="2">
        <v>12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44418</v>
      </c>
      <c r="C43969" s="2">
        <v>15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44419</v>
      </c>
      <c r="C43970" s="2">
        <v>20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44420</v>
      </c>
      <c r="C43971" s="2">
        <v>21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44421</v>
      </c>
      <c r="C43972" s="2">
        <v>25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44422</v>
      </c>
      <c r="C43973" s="2">
        <v>26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44423</v>
      </c>
      <c r="C43974" s="2">
        <v>25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44424</v>
      </c>
      <c r="C43975" s="2">
        <v>19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44425</v>
      </c>
      <c r="C43976" s="2">
        <v>15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44426</v>
      </c>
      <c r="C43977" s="2">
        <v>29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44427</v>
      </c>
      <c r="C43978" s="2">
        <v>30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44428</v>
      </c>
      <c r="C43979" s="2">
        <v>29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44429</v>
      </c>
      <c r="C43980" s="2">
        <v>27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44430</v>
      </c>
      <c r="C43981" s="2">
        <v>25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44431</v>
      </c>
      <c r="C43982" s="2">
        <v>23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44432</v>
      </c>
      <c r="C43983" s="2">
        <v>25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44433</v>
      </c>
      <c r="C43984" s="2">
        <v>21</v>
      </c>
      <c r="D43984" s="2" t="s">
        <v>452</v>
      </c>
      <c r="E43984" s="2"/>
      <c r="F43984" s="2"/>
      <c r="G43984" s="2"/>
      <c r="H43984" s="2"/>
    </row>
    <row r="43985" spans="2:8">
      <c r="B43985" s="2" t="s">
        <v>44434</v>
      </c>
      <c r="C43985" s="2">
        <v>23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44435</v>
      </c>
      <c r="C43986" s="2">
        <v>26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44436</v>
      </c>
      <c r="C43987" s="2">
        <v>31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44437</v>
      </c>
      <c r="C43988" s="2">
        <v>29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44438</v>
      </c>
      <c r="C43989" s="2">
        <v>29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44439</v>
      </c>
      <c r="C43990" s="2">
        <v>26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44440</v>
      </c>
      <c r="C43991" s="2">
        <v>25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44441</v>
      </c>
      <c r="C43992" s="2">
        <v>23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44442</v>
      </c>
      <c r="C43993" s="2">
        <v>24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44443</v>
      </c>
      <c r="C43994" s="2">
        <v>27</v>
      </c>
      <c r="D43994" s="2" t="s">
        <v>452</v>
      </c>
      <c r="E43994" s="2"/>
      <c r="F43994" s="2"/>
      <c r="G43994" s="2"/>
      <c r="H43994" s="2"/>
    </row>
    <row r="43995" spans="2:8">
      <c r="B43995" s="2" t="s">
        <v>44444</v>
      </c>
      <c r="C43995" s="2">
        <v>27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44445</v>
      </c>
      <c r="C43996" s="2">
        <v>25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44446</v>
      </c>
      <c r="C43997" s="2">
        <v>26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44447</v>
      </c>
      <c r="C43998" s="2">
        <v>23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44448</v>
      </c>
      <c r="C43999" s="2">
        <v>25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44449</v>
      </c>
      <c r="C44000" s="2">
        <v>28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44450</v>
      </c>
      <c r="C44001" s="2">
        <v>30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44451</v>
      </c>
      <c r="C44002" s="2">
        <v>6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44452</v>
      </c>
      <c r="C44003" s="2">
        <v>25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44453</v>
      </c>
      <c r="C44004" s="2">
        <v>26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44454</v>
      </c>
      <c r="C44005" s="2">
        <v>27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44455</v>
      </c>
      <c r="C44006" s="2">
        <v>25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44456</v>
      </c>
      <c r="C44007" s="2">
        <v>24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44457</v>
      </c>
      <c r="C44008" s="2">
        <v>23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44458</v>
      </c>
      <c r="C44009" s="2">
        <v>20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44459</v>
      </c>
      <c r="C44010" s="2">
        <v>30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44460</v>
      </c>
      <c r="C44011" s="2">
        <v>30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44461</v>
      </c>
      <c r="C44012" s="2">
        <v>30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44462</v>
      </c>
      <c r="C44013" s="2">
        <v>29</v>
      </c>
      <c r="D44013" s="2" t="s">
        <v>452</v>
      </c>
      <c r="E44013" s="2"/>
      <c r="F44013" s="2"/>
      <c r="G44013" s="2"/>
      <c r="H44013" s="2"/>
    </row>
    <row r="44014" spans="2:8">
      <c r="B44014" s="2" t="s">
        <v>44463</v>
      </c>
      <c r="C44014" s="2">
        <v>29</v>
      </c>
      <c r="D44014" s="2" t="s">
        <v>452</v>
      </c>
      <c r="E44014" s="2"/>
      <c r="F44014" s="2"/>
      <c r="G44014" s="2"/>
      <c r="H44014" s="2"/>
    </row>
    <row r="44015" spans="2:8">
      <c r="B44015" s="2" t="s">
        <v>44464</v>
      </c>
      <c r="C44015" s="2">
        <v>27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44465</v>
      </c>
      <c r="C44016" s="2">
        <v>24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44466</v>
      </c>
      <c r="C44017" s="2">
        <v>25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44467</v>
      </c>
      <c r="C44018" s="2">
        <v>26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44468</v>
      </c>
      <c r="C44019" s="2">
        <v>27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44469</v>
      </c>
      <c r="C44020" s="2">
        <v>27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44470</v>
      </c>
      <c r="C44021" s="2">
        <v>27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44471</v>
      </c>
      <c r="C44022" s="2">
        <v>28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44472</v>
      </c>
      <c r="C44023" s="2">
        <v>27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44473</v>
      </c>
      <c r="C44024" s="2">
        <v>26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44474</v>
      </c>
      <c r="C44025" s="2">
        <v>27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44475</v>
      </c>
      <c r="C44026" s="2">
        <v>29</v>
      </c>
      <c r="D44026" s="2" t="s">
        <v>452</v>
      </c>
      <c r="E44026" s="2"/>
      <c r="F44026" s="2"/>
      <c r="G44026" s="2"/>
      <c r="H44026" s="2"/>
    </row>
    <row r="44027" spans="2:8">
      <c r="B44027" s="2" t="s">
        <v>44476</v>
      </c>
      <c r="C44027" s="2">
        <v>30</v>
      </c>
      <c r="D44027" s="2" t="s">
        <v>452</v>
      </c>
      <c r="E44027" s="2"/>
      <c r="F44027" s="2"/>
      <c r="G44027" s="2"/>
      <c r="H44027" s="2"/>
    </row>
    <row r="44028" spans="2:8">
      <c r="B44028" s="2" t="s">
        <v>44477</v>
      </c>
      <c r="C44028" s="2">
        <v>30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44478</v>
      </c>
      <c r="C44029" s="2">
        <v>31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44479</v>
      </c>
      <c r="C44030" s="2">
        <v>29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44480</v>
      </c>
      <c r="C44031" s="2">
        <v>28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44481</v>
      </c>
      <c r="C44032" s="2">
        <v>35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44482</v>
      </c>
      <c r="C44033" s="2">
        <v>38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44483</v>
      </c>
      <c r="C44034" s="2">
        <v>38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44484</v>
      </c>
      <c r="C44035" s="2">
        <v>38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44485</v>
      </c>
      <c r="C44036" s="2">
        <v>35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44486</v>
      </c>
      <c r="C44037" s="2">
        <v>31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44487</v>
      </c>
      <c r="C44038" s="2">
        <v>32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44488</v>
      </c>
      <c r="C44039" s="2">
        <v>31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44489</v>
      </c>
      <c r="C44040" s="2">
        <v>35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44490</v>
      </c>
      <c r="C44041" s="2">
        <v>35</v>
      </c>
      <c r="D44041" s="2" t="s">
        <v>452</v>
      </c>
      <c r="E44041" s="2"/>
      <c r="F44041" s="2"/>
      <c r="G44041" s="2"/>
      <c r="H44041" s="2"/>
    </row>
    <row r="44042" spans="2:8">
      <c r="B44042" s="2" t="s">
        <v>44491</v>
      </c>
      <c r="C44042" s="2">
        <v>34</v>
      </c>
      <c r="D44042" s="2" t="s">
        <v>452</v>
      </c>
      <c r="E44042" s="2"/>
      <c r="F44042" s="2"/>
      <c r="G44042" s="2"/>
      <c r="H44042" s="2"/>
    </row>
    <row r="44043" spans="2:8">
      <c r="B44043" s="2" t="s">
        <v>44492</v>
      </c>
      <c r="C44043" s="2">
        <v>34</v>
      </c>
      <c r="D44043" s="2" t="s">
        <v>452</v>
      </c>
      <c r="E44043" s="2"/>
      <c r="F44043" s="2"/>
      <c r="G44043" s="2"/>
      <c r="H44043" s="2"/>
    </row>
    <row r="44044" spans="2:8">
      <c r="B44044" s="2" t="s">
        <v>44493</v>
      </c>
      <c r="C44044" s="2">
        <v>33</v>
      </c>
      <c r="D44044" s="2" t="s">
        <v>452</v>
      </c>
      <c r="E44044" s="2"/>
      <c r="F44044" s="2"/>
      <c r="G44044" s="2"/>
      <c r="H44044" s="2"/>
    </row>
    <row r="44045" spans="2:8">
      <c r="B44045" s="2" t="s">
        <v>44494</v>
      </c>
      <c r="C44045" s="2">
        <v>19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44495</v>
      </c>
      <c r="C44046" s="2">
        <v>20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44496</v>
      </c>
      <c r="C44047" s="2">
        <v>20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44497</v>
      </c>
      <c r="C44048" s="2">
        <v>20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44498</v>
      </c>
      <c r="C44049" s="2">
        <v>20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44499</v>
      </c>
      <c r="C44050" s="2">
        <v>19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44500</v>
      </c>
      <c r="C44051" s="2">
        <v>19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44501</v>
      </c>
      <c r="C44052" s="2">
        <v>18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44502</v>
      </c>
      <c r="C44053" s="2">
        <v>19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44503</v>
      </c>
      <c r="C44054" s="2">
        <v>19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44504</v>
      </c>
      <c r="C44055" s="2">
        <v>18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44505</v>
      </c>
      <c r="C44056" s="2">
        <v>25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44506</v>
      </c>
      <c r="C44057" s="2">
        <v>29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44507</v>
      </c>
      <c r="C44058" s="2">
        <v>32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44508</v>
      </c>
      <c r="C44059" s="2">
        <v>31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44509</v>
      </c>
      <c r="C44060" s="2">
        <v>29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44510</v>
      </c>
      <c r="C44061" s="2">
        <v>30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44511</v>
      </c>
      <c r="C44062" s="2">
        <v>30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44512</v>
      </c>
      <c r="C44063" s="2">
        <v>32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44513</v>
      </c>
      <c r="C44064" s="2">
        <v>32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44514</v>
      </c>
      <c r="C44065" s="2">
        <v>30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44515</v>
      </c>
      <c r="C44066" s="2">
        <v>26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44516</v>
      </c>
      <c r="C44067" s="2">
        <v>25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44517</v>
      </c>
      <c r="C44068" s="2">
        <v>27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44518</v>
      </c>
      <c r="C44069" s="2">
        <v>27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44519</v>
      </c>
      <c r="C44070" s="2">
        <v>28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44520</v>
      </c>
      <c r="C44071" s="2">
        <v>28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44521</v>
      </c>
      <c r="C44072" s="2">
        <v>26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44522</v>
      </c>
      <c r="C44073" s="2">
        <v>28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44523</v>
      </c>
      <c r="C44074" s="2">
        <v>30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44524</v>
      </c>
      <c r="C44075" s="2">
        <v>31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44525</v>
      </c>
      <c r="C44076" s="2">
        <v>31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44526</v>
      </c>
      <c r="C44077" s="2">
        <v>30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44527</v>
      </c>
      <c r="C44078" s="2">
        <v>28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44528</v>
      </c>
      <c r="C44079" s="2">
        <v>30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44529</v>
      </c>
      <c r="C44080" s="2">
        <v>31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44530</v>
      </c>
      <c r="C44081" s="2">
        <v>32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44531</v>
      </c>
      <c r="C44082" s="2">
        <v>31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44532</v>
      </c>
      <c r="C44083" s="2">
        <v>28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44533</v>
      </c>
      <c r="C44084" s="2">
        <v>24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44534</v>
      </c>
      <c r="C44085" s="2">
        <v>24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44535</v>
      </c>
      <c r="C44086" s="2">
        <v>24</v>
      </c>
      <c r="D44086" s="2" t="s">
        <v>452</v>
      </c>
      <c r="E44086" s="2"/>
      <c r="F44086" s="2"/>
      <c r="G44086" s="2"/>
      <c r="H44086" s="2"/>
    </row>
    <row r="44087" spans="2:8">
      <c r="B44087" s="2" t="s">
        <v>44536</v>
      </c>
      <c r="C44087" s="2">
        <v>27</v>
      </c>
      <c r="D44087" s="2" t="s">
        <v>452</v>
      </c>
      <c r="E44087" s="2"/>
      <c r="F44087" s="2"/>
      <c r="G44087" s="2"/>
      <c r="H44087" s="2"/>
    </row>
    <row r="44088" spans="2:8">
      <c r="B44088" s="2" t="s">
        <v>44537</v>
      </c>
      <c r="C44088" s="2">
        <v>28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44538</v>
      </c>
      <c r="C44089" s="2">
        <v>28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44539</v>
      </c>
      <c r="C44090" s="2">
        <v>29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44540</v>
      </c>
      <c r="C44091" s="2">
        <v>30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44541</v>
      </c>
      <c r="C44092" s="2">
        <v>28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44542</v>
      </c>
      <c r="C44093" s="2">
        <v>29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44543</v>
      </c>
      <c r="C44094" s="2">
        <v>28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44544</v>
      </c>
      <c r="C44095" s="2">
        <v>30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44545</v>
      </c>
      <c r="C44096" s="2">
        <v>23</v>
      </c>
      <c r="D44096" s="2" t="s">
        <v>452</v>
      </c>
      <c r="E44096" s="2"/>
      <c r="F44096" s="2"/>
      <c r="G44096" s="2"/>
      <c r="H44096" s="2"/>
    </row>
    <row r="44097" spans="2:8">
      <c r="B44097" s="2" t="s">
        <v>44546</v>
      </c>
      <c r="C44097" s="2">
        <v>27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44547</v>
      </c>
      <c r="C44098" s="2">
        <v>29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44548</v>
      </c>
      <c r="C44099" s="2">
        <v>27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44549</v>
      </c>
      <c r="C44100" s="2">
        <v>26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44550</v>
      </c>
      <c r="C44101" s="2">
        <v>26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44551</v>
      </c>
      <c r="C44102" s="2">
        <v>26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44552</v>
      </c>
      <c r="C44103" s="2">
        <v>25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44553</v>
      </c>
      <c r="C44104" s="2">
        <v>24</v>
      </c>
      <c r="D44104" s="2" t="s">
        <v>452</v>
      </c>
      <c r="E44104" s="2"/>
      <c r="F44104" s="2"/>
      <c r="G44104" s="2"/>
      <c r="H44104" s="2"/>
    </row>
    <row r="44105" spans="2:8">
      <c r="B44105" s="2" t="s">
        <v>44554</v>
      </c>
      <c r="C44105" s="2">
        <v>21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44555</v>
      </c>
      <c r="C44106" s="2">
        <v>25</v>
      </c>
      <c r="D44106" s="2" t="s">
        <v>452</v>
      </c>
      <c r="E44106" s="2"/>
      <c r="F44106" s="2"/>
      <c r="G44106" s="2"/>
      <c r="H44106" s="2"/>
    </row>
    <row r="44107" spans="2:8">
      <c r="B44107" s="2" t="s">
        <v>44556</v>
      </c>
      <c r="C44107" s="2">
        <v>26</v>
      </c>
      <c r="D44107" s="2" t="s">
        <v>452</v>
      </c>
      <c r="E44107" s="2"/>
      <c r="F44107" s="2"/>
      <c r="G44107" s="2"/>
      <c r="H44107" s="2"/>
    </row>
    <row r="44108" spans="2:8">
      <c r="B44108" s="2" t="s">
        <v>44557</v>
      </c>
      <c r="C44108" s="2">
        <v>26</v>
      </c>
      <c r="D44108" s="2" t="s">
        <v>452</v>
      </c>
      <c r="E44108" s="2"/>
      <c r="F44108" s="2"/>
      <c r="G44108" s="2"/>
      <c r="H44108" s="2"/>
    </row>
    <row r="44109" spans="2:8">
      <c r="B44109" s="2" t="s">
        <v>44558</v>
      </c>
      <c r="C44109" s="2">
        <v>27</v>
      </c>
      <c r="D44109" s="2" t="s">
        <v>452</v>
      </c>
      <c r="E44109" s="2"/>
      <c r="F44109" s="2"/>
      <c r="G44109" s="2"/>
      <c r="H44109" s="2"/>
    </row>
    <row r="44110" spans="2:8">
      <c r="B44110" s="2" t="s">
        <v>44559</v>
      </c>
      <c r="C44110" s="2">
        <v>28</v>
      </c>
      <c r="D44110" s="2" t="s">
        <v>452</v>
      </c>
      <c r="E44110" s="2"/>
      <c r="F44110" s="2"/>
      <c r="G44110" s="2"/>
      <c r="H44110" s="2"/>
    </row>
    <row r="44111" spans="2:8">
      <c r="B44111" s="2" t="s">
        <v>44560</v>
      </c>
      <c r="C44111" s="2">
        <v>28</v>
      </c>
      <c r="D44111" s="2" t="s">
        <v>452</v>
      </c>
      <c r="E44111" s="2"/>
      <c r="F44111" s="2"/>
      <c r="G44111" s="2"/>
      <c r="H44111" s="2"/>
    </row>
    <row r="44112" spans="2:8">
      <c r="B44112" s="2" t="s">
        <v>44561</v>
      </c>
      <c r="C44112" s="2">
        <v>28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44562</v>
      </c>
      <c r="C44113" s="2">
        <v>26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44563</v>
      </c>
      <c r="C44114" s="2">
        <v>30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44564</v>
      </c>
      <c r="C44115" s="2">
        <v>32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44565</v>
      </c>
      <c r="C44116" s="2">
        <v>30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44566</v>
      </c>
      <c r="C44117" s="2">
        <v>30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44567</v>
      </c>
      <c r="C44118" s="2">
        <v>28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44568</v>
      </c>
      <c r="C44119" s="2">
        <v>26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44569</v>
      </c>
      <c r="C44120" s="2">
        <v>24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44570</v>
      </c>
      <c r="C44121" s="2">
        <v>24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44571</v>
      </c>
      <c r="C44122" s="2">
        <v>26</v>
      </c>
      <c r="D44122" s="2" t="s">
        <v>452</v>
      </c>
      <c r="E44122" s="2"/>
      <c r="F44122" s="2"/>
      <c r="G44122" s="2"/>
      <c r="H44122" s="2"/>
    </row>
    <row r="44123" spans="2:8">
      <c r="B44123" s="2" t="s">
        <v>44572</v>
      </c>
      <c r="C44123" s="2">
        <v>29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44573</v>
      </c>
      <c r="C44124" s="2">
        <v>29</v>
      </c>
      <c r="D44124" s="2" t="s">
        <v>452</v>
      </c>
      <c r="E44124" s="2"/>
      <c r="F44124" s="2"/>
      <c r="G44124" s="2"/>
      <c r="H44124" s="2"/>
    </row>
    <row r="44125" spans="2:8">
      <c r="B44125" s="2" t="s">
        <v>44574</v>
      </c>
      <c r="C44125" s="2">
        <v>30</v>
      </c>
      <c r="D44125" s="2" t="s">
        <v>452</v>
      </c>
      <c r="E44125" s="2"/>
      <c r="F44125" s="2"/>
      <c r="G44125" s="2"/>
      <c r="H44125" s="2"/>
    </row>
    <row r="44126" spans="2:8">
      <c r="B44126" s="2" t="s">
        <v>44575</v>
      </c>
      <c r="C44126" s="2">
        <v>29</v>
      </c>
      <c r="D44126" s="2" t="s">
        <v>452</v>
      </c>
      <c r="E44126" s="2"/>
      <c r="F44126" s="2"/>
      <c r="G44126" s="2"/>
      <c r="H44126" s="2"/>
    </row>
    <row r="44127" spans="2:8">
      <c r="B44127" s="2" t="s">
        <v>44576</v>
      </c>
      <c r="C44127" s="2">
        <v>29</v>
      </c>
      <c r="D44127" s="2" t="s">
        <v>452</v>
      </c>
      <c r="E44127" s="2"/>
      <c r="F44127" s="2"/>
      <c r="G44127" s="2"/>
      <c r="H44127" s="2"/>
    </row>
    <row r="44128" spans="2:8">
      <c r="B44128" s="2" t="s">
        <v>44577</v>
      </c>
      <c r="C44128" s="2">
        <v>27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44578</v>
      </c>
      <c r="C44129" s="2">
        <v>28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44579</v>
      </c>
      <c r="C44130" s="2">
        <v>28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44580</v>
      </c>
      <c r="C44131" s="2">
        <v>26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44581</v>
      </c>
      <c r="C44132" s="2">
        <v>24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44582</v>
      </c>
      <c r="C44133" s="2">
        <v>27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44583</v>
      </c>
      <c r="C44134" s="2">
        <v>29</v>
      </c>
      <c r="D44134" s="2" t="s">
        <v>452</v>
      </c>
      <c r="E44134" s="2"/>
      <c r="F44134" s="2"/>
      <c r="G44134" s="2"/>
      <c r="H44134" s="2"/>
    </row>
    <row r="44135" spans="2:8">
      <c r="B44135" s="2" t="s">
        <v>44584</v>
      </c>
      <c r="C44135" s="2">
        <v>35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44585</v>
      </c>
      <c r="C44136" s="2">
        <v>35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44586</v>
      </c>
      <c r="C44137" s="2">
        <v>35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44587</v>
      </c>
      <c r="C44138" s="2">
        <v>36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44588</v>
      </c>
      <c r="C44139" s="2">
        <v>36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44589</v>
      </c>
      <c r="C44140" s="2">
        <v>23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44590</v>
      </c>
      <c r="C44141" s="2">
        <v>20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44591</v>
      </c>
      <c r="C44142" s="2">
        <v>21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44592</v>
      </c>
      <c r="C44143" s="2">
        <v>22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44593</v>
      </c>
      <c r="C44144" s="2">
        <v>22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44594</v>
      </c>
      <c r="C44145" s="2">
        <v>21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44595</v>
      </c>
      <c r="C44146" s="2">
        <v>25</v>
      </c>
      <c r="D44146" s="2" t="s">
        <v>452</v>
      </c>
      <c r="E44146" s="2"/>
      <c r="F44146" s="2"/>
      <c r="G44146" s="2"/>
      <c r="H44146" s="2"/>
    </row>
    <row r="44147" spans="2:8">
      <c r="B44147" s="2" t="s">
        <v>44596</v>
      </c>
      <c r="C44147" s="2">
        <v>29</v>
      </c>
      <c r="D44147" s="2" t="s">
        <v>452</v>
      </c>
      <c r="E44147" s="2"/>
      <c r="F44147" s="2"/>
      <c r="G44147" s="2"/>
      <c r="H44147" s="2"/>
    </row>
    <row r="44148" spans="2:8">
      <c r="B44148" s="2" t="s">
        <v>44597</v>
      </c>
      <c r="C44148" s="2">
        <v>33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44598</v>
      </c>
      <c r="C44149" s="2">
        <v>34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44599</v>
      </c>
      <c r="C44150" s="2">
        <v>34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44600</v>
      </c>
      <c r="C44151" s="2">
        <v>34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44601</v>
      </c>
      <c r="C44152" s="2">
        <v>33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44602</v>
      </c>
      <c r="C44153" s="2">
        <v>31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44603</v>
      </c>
      <c r="C44154" s="2">
        <v>27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44604</v>
      </c>
      <c r="C44155" s="2">
        <v>29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44605</v>
      </c>
      <c r="C44156" s="2">
        <v>28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44606</v>
      </c>
      <c r="C44157" s="2">
        <v>28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44607</v>
      </c>
      <c r="C44158" s="2">
        <v>27</v>
      </c>
      <c r="D44158" s="2" t="s">
        <v>452</v>
      </c>
      <c r="E44158" s="2"/>
      <c r="F44158" s="2"/>
      <c r="G44158" s="2"/>
      <c r="H44158" s="2"/>
    </row>
    <row r="44159" spans="2:8">
      <c r="B44159" s="2" t="s">
        <v>44608</v>
      </c>
      <c r="C44159" s="2">
        <v>28</v>
      </c>
      <c r="D44159" s="2" t="s">
        <v>452</v>
      </c>
      <c r="E44159" s="2"/>
      <c r="F44159" s="2"/>
      <c r="G44159" s="2"/>
      <c r="H44159" s="2"/>
    </row>
    <row r="44160" spans="2:8">
      <c r="B44160" s="2" t="s">
        <v>44609</v>
      </c>
      <c r="C44160" s="2">
        <v>27</v>
      </c>
      <c r="D44160" s="2" t="s">
        <v>452</v>
      </c>
      <c r="E44160" s="2"/>
      <c r="F44160" s="2"/>
      <c r="G44160" s="2"/>
      <c r="H44160" s="2"/>
    </row>
    <row r="44161" spans="2:8">
      <c r="B44161" s="2" t="s">
        <v>44610</v>
      </c>
      <c r="C44161" s="2">
        <v>21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44611</v>
      </c>
      <c r="C44162" s="2">
        <v>22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44612</v>
      </c>
      <c r="C44163" s="2">
        <v>22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44613</v>
      </c>
      <c r="C44164" s="2">
        <v>22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44614</v>
      </c>
      <c r="C44165" s="2">
        <v>22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44615</v>
      </c>
      <c r="C44166" s="2">
        <v>23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44616</v>
      </c>
      <c r="C44167" s="2">
        <v>23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44617</v>
      </c>
      <c r="C44168" s="2">
        <v>22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44618</v>
      </c>
      <c r="C44169" s="2">
        <v>18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44619</v>
      </c>
      <c r="C44170" s="2">
        <v>21</v>
      </c>
      <c r="D44170" s="2" t="s">
        <v>452</v>
      </c>
      <c r="E44170" s="2"/>
      <c r="F44170" s="2"/>
      <c r="G44170" s="2"/>
      <c r="H44170" s="2"/>
    </row>
    <row r="44171" spans="2:8">
      <c r="B44171" s="2" t="s">
        <v>44620</v>
      </c>
      <c r="C44171" s="2">
        <v>23</v>
      </c>
      <c r="D44171" s="2" t="s">
        <v>452</v>
      </c>
      <c r="E44171" s="2"/>
      <c r="F44171" s="2"/>
      <c r="G44171" s="2"/>
      <c r="H44171" s="2"/>
    </row>
    <row r="44172" spans="2:8">
      <c r="B44172" s="2" t="s">
        <v>44621</v>
      </c>
      <c r="C44172" s="2">
        <v>25</v>
      </c>
      <c r="D44172" s="2" t="s">
        <v>452</v>
      </c>
      <c r="E44172" s="2"/>
      <c r="F44172" s="2"/>
      <c r="G44172" s="2"/>
      <c r="H44172" s="2"/>
    </row>
    <row r="44173" spans="2:8">
      <c r="B44173" s="2" t="s">
        <v>44622</v>
      </c>
      <c r="C44173" s="2">
        <v>26</v>
      </c>
      <c r="D44173" s="2" t="s">
        <v>452</v>
      </c>
      <c r="E44173" s="2"/>
      <c r="F44173" s="2"/>
      <c r="G44173" s="2"/>
      <c r="H44173" s="2"/>
    </row>
    <row r="44174" spans="2:8">
      <c r="B44174" s="2" t="s">
        <v>44623</v>
      </c>
      <c r="C44174" s="2">
        <v>26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44624</v>
      </c>
      <c r="C44175" s="2">
        <v>26</v>
      </c>
      <c r="D44175" s="2" t="s">
        <v>452</v>
      </c>
      <c r="E44175" s="2"/>
      <c r="F44175" s="2"/>
      <c r="G44175" s="2"/>
      <c r="H44175" s="2"/>
    </row>
    <row r="44176" spans="2:8">
      <c r="B44176" s="2" t="s">
        <v>44625</v>
      </c>
      <c r="C44176" s="2">
        <v>25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44626</v>
      </c>
      <c r="C44177" s="2">
        <v>23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44627</v>
      </c>
      <c r="C44178" s="2">
        <v>22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44628</v>
      </c>
      <c r="C44179" s="2">
        <v>34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44629</v>
      </c>
      <c r="C44180" s="2">
        <v>36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44630</v>
      </c>
      <c r="C44181" s="2">
        <v>36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44631</v>
      </c>
      <c r="C44182" s="2">
        <v>30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44632</v>
      </c>
      <c r="C44183" s="2">
        <v>26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44633</v>
      </c>
      <c r="C44184" s="2">
        <v>38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44634</v>
      </c>
      <c r="C44185" s="2">
        <v>37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44635</v>
      </c>
      <c r="C44186" s="2">
        <v>37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44636</v>
      </c>
      <c r="C44187" s="2">
        <v>35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44637</v>
      </c>
      <c r="C44188" s="2">
        <v>31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44638</v>
      </c>
      <c r="C44189" s="2">
        <v>24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44639</v>
      </c>
      <c r="C44190" s="2">
        <v>28</v>
      </c>
      <c r="D44190" s="2" t="s">
        <v>452</v>
      </c>
      <c r="E44190" s="2"/>
      <c r="F44190" s="2"/>
      <c r="G44190" s="2"/>
      <c r="H44190" s="2"/>
    </row>
    <row r="44191" spans="2:8">
      <c r="B44191" s="2" t="s">
        <v>44640</v>
      </c>
      <c r="C44191" s="2">
        <v>29</v>
      </c>
      <c r="D44191" s="2" t="s">
        <v>452</v>
      </c>
      <c r="E44191" s="2"/>
      <c r="F44191" s="2"/>
      <c r="G44191" s="2"/>
      <c r="H44191" s="2"/>
    </row>
    <row r="44192" spans="2:8">
      <c r="B44192" s="2" t="s">
        <v>44641</v>
      </c>
      <c r="C44192" s="2">
        <v>28</v>
      </c>
      <c r="D44192" s="2" t="s">
        <v>452</v>
      </c>
      <c r="E44192" s="2"/>
      <c r="F44192" s="2"/>
      <c r="G44192" s="2"/>
      <c r="H44192" s="2"/>
    </row>
    <row r="44193" spans="2:8">
      <c r="B44193" s="2" t="s">
        <v>44642</v>
      </c>
      <c r="C44193" s="2">
        <v>27</v>
      </c>
      <c r="D44193" s="2" t="s">
        <v>452</v>
      </c>
      <c r="E44193" s="2"/>
      <c r="F44193" s="2"/>
      <c r="G44193" s="2"/>
      <c r="H44193" s="2"/>
    </row>
    <row r="44194" spans="2:8">
      <c r="B44194" s="2" t="s">
        <v>44643</v>
      </c>
      <c r="C44194" s="2">
        <v>26</v>
      </c>
      <c r="D44194" s="2" t="s">
        <v>452</v>
      </c>
      <c r="E44194" s="2"/>
      <c r="F44194" s="2"/>
      <c r="G44194" s="2"/>
      <c r="H44194" s="2"/>
    </row>
    <row r="44195" spans="2:8">
      <c r="B44195" s="2" t="s">
        <v>44644</v>
      </c>
      <c r="C44195" s="2">
        <v>26</v>
      </c>
      <c r="D44195" s="2" t="s">
        <v>452</v>
      </c>
      <c r="E44195" s="2"/>
      <c r="F44195" s="2"/>
      <c r="G44195" s="2"/>
      <c r="H44195" s="2"/>
    </row>
    <row r="44196" spans="2:8">
      <c r="B44196" s="2" t="s">
        <v>44645</v>
      </c>
      <c r="C44196" s="2">
        <v>25</v>
      </c>
      <c r="D44196" s="2" t="s">
        <v>452</v>
      </c>
      <c r="E44196" s="2"/>
      <c r="F44196" s="2"/>
      <c r="G44196" s="2"/>
      <c r="H44196" s="2"/>
    </row>
    <row r="44197" spans="2:8">
      <c r="B44197" s="2" t="s">
        <v>44646</v>
      </c>
      <c r="C44197" s="2">
        <v>27</v>
      </c>
      <c r="D44197" s="2" t="s">
        <v>452</v>
      </c>
      <c r="E44197" s="2"/>
      <c r="F44197" s="2"/>
      <c r="G44197" s="2"/>
      <c r="H44197" s="2"/>
    </row>
    <row r="44198" spans="2:8">
      <c r="B44198" s="2" t="s">
        <v>44647</v>
      </c>
      <c r="C44198" s="2">
        <v>29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44648</v>
      </c>
      <c r="C44199" s="2">
        <v>27</v>
      </c>
      <c r="D44199" s="2" t="s">
        <v>452</v>
      </c>
      <c r="E44199" s="2"/>
      <c r="F44199" s="2"/>
      <c r="G44199" s="2"/>
      <c r="H44199" s="2"/>
    </row>
    <row r="44200" spans="2:8">
      <c r="B44200" s="2" t="s">
        <v>44649</v>
      </c>
      <c r="C44200" s="2">
        <v>24</v>
      </c>
      <c r="D44200" s="2" t="s">
        <v>452</v>
      </c>
      <c r="E44200" s="2"/>
      <c r="F44200" s="2"/>
      <c r="G44200" s="2"/>
      <c r="H44200" s="2"/>
    </row>
    <row r="44201" spans="2:8">
      <c r="B44201" s="2" t="s">
        <v>44650</v>
      </c>
      <c r="C44201" s="2">
        <v>25</v>
      </c>
      <c r="D44201" s="2" t="s">
        <v>452</v>
      </c>
      <c r="E44201" s="2"/>
      <c r="F44201" s="2"/>
      <c r="G44201" s="2"/>
      <c r="H44201" s="2"/>
    </row>
    <row r="44202" spans="2:8">
      <c r="B44202" s="2" t="s">
        <v>44651</v>
      </c>
      <c r="C44202" s="2">
        <v>26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44652</v>
      </c>
      <c r="C44203" s="2">
        <v>27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44653</v>
      </c>
      <c r="C44204" s="2">
        <v>29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44654</v>
      </c>
      <c r="C44205" s="2">
        <v>28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44655</v>
      </c>
      <c r="C44206" s="2">
        <v>28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44656</v>
      </c>
      <c r="C44207" s="2">
        <v>28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44657</v>
      </c>
      <c r="C44208" s="2">
        <v>28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44658</v>
      </c>
      <c r="C44209" s="2">
        <v>28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44659</v>
      </c>
      <c r="C44210" s="2">
        <v>23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44660</v>
      </c>
      <c r="C44211" s="2">
        <v>23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44661</v>
      </c>
      <c r="C44212" s="2">
        <v>32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44662</v>
      </c>
      <c r="C44213" s="2">
        <v>13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44663</v>
      </c>
      <c r="C44214" s="2">
        <v>30</v>
      </c>
      <c r="D44214" s="2" t="s">
        <v>452</v>
      </c>
      <c r="E44214" s="2"/>
      <c r="F44214" s="2"/>
      <c r="G44214" s="2"/>
      <c r="H44214" s="2"/>
    </row>
    <row r="44215" spans="2:8">
      <c r="B44215" s="2" t="s">
        <v>44664</v>
      </c>
      <c r="C44215" s="2">
        <v>31</v>
      </c>
      <c r="D44215" s="2" t="s">
        <v>452</v>
      </c>
      <c r="E44215" s="2"/>
      <c r="F44215" s="2"/>
      <c r="G44215" s="2"/>
      <c r="H44215" s="2"/>
    </row>
    <row r="44216" spans="2:8">
      <c r="B44216" s="2" t="s">
        <v>44665</v>
      </c>
      <c r="C44216" s="2">
        <v>32</v>
      </c>
      <c r="D44216" s="2" t="s">
        <v>452</v>
      </c>
      <c r="E44216" s="2"/>
      <c r="F44216" s="2"/>
      <c r="G44216" s="2"/>
      <c r="H44216" s="2"/>
    </row>
    <row r="44217" spans="2:8">
      <c r="B44217" s="2" t="s">
        <v>44666</v>
      </c>
      <c r="C44217" s="2">
        <v>35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44667</v>
      </c>
      <c r="C44218" s="2">
        <v>39</v>
      </c>
      <c r="D44218" s="2" t="s">
        <v>452</v>
      </c>
      <c r="E44218" s="2"/>
      <c r="F44218" s="2"/>
      <c r="G44218" s="2"/>
      <c r="H44218" s="2"/>
    </row>
    <row r="44219" spans="2:8">
      <c r="B44219" s="2" t="s">
        <v>44668</v>
      </c>
      <c r="C44219" s="2">
        <v>39</v>
      </c>
      <c r="D44219" s="2" t="s">
        <v>452</v>
      </c>
      <c r="E44219" s="2"/>
      <c r="F44219" s="2"/>
      <c r="G44219" s="2"/>
      <c r="H44219" s="2"/>
    </row>
    <row r="44220" spans="2:8">
      <c r="B44220" s="2" t="s">
        <v>44669</v>
      </c>
      <c r="C44220" s="2">
        <v>14</v>
      </c>
      <c r="D44220" s="2" t="s">
        <v>452</v>
      </c>
      <c r="E44220" s="2"/>
      <c r="F44220" s="2"/>
      <c r="G44220" s="2"/>
      <c r="H44220" s="2"/>
    </row>
    <row r="44221" spans="2:8">
      <c r="B44221" s="2" t="s">
        <v>44670</v>
      </c>
      <c r="C44221" s="2">
        <v>18</v>
      </c>
      <c r="D44221" s="2" t="s">
        <v>452</v>
      </c>
      <c r="E44221" s="2"/>
      <c r="F44221" s="2"/>
      <c r="G44221" s="2"/>
      <c r="H44221" s="2"/>
    </row>
    <row r="44222" spans="2:8">
      <c r="B44222" s="2" t="s">
        <v>44671</v>
      </c>
      <c r="C44222" s="2">
        <v>21</v>
      </c>
      <c r="D44222" s="2" t="s">
        <v>452</v>
      </c>
      <c r="E44222" s="2"/>
      <c r="F44222" s="2"/>
      <c r="G44222" s="2"/>
      <c r="H44222" s="2"/>
    </row>
    <row r="44223" spans="2:8">
      <c r="B44223" s="2" t="s">
        <v>44672</v>
      </c>
      <c r="C44223" s="2">
        <v>24</v>
      </c>
      <c r="D44223" s="2" t="s">
        <v>452</v>
      </c>
      <c r="E44223" s="2"/>
      <c r="F44223" s="2"/>
      <c r="G44223" s="2"/>
      <c r="H44223" s="2"/>
    </row>
    <row r="44224" spans="2:8">
      <c r="B44224" s="2" t="s">
        <v>44673</v>
      </c>
      <c r="C44224" s="2">
        <v>26</v>
      </c>
      <c r="D44224" s="2" t="s">
        <v>452</v>
      </c>
      <c r="E44224" s="2"/>
      <c r="F44224" s="2"/>
      <c r="G44224" s="2"/>
      <c r="H44224" s="2"/>
    </row>
    <row r="44225" spans="2:8">
      <c r="B44225" s="2" t="s">
        <v>44674</v>
      </c>
      <c r="C44225" s="2">
        <v>27</v>
      </c>
      <c r="D44225" s="2" t="s">
        <v>452</v>
      </c>
      <c r="E44225" s="2"/>
      <c r="F44225" s="2"/>
      <c r="G44225" s="2"/>
      <c r="H44225" s="2"/>
    </row>
    <row r="44226" spans="2:8">
      <c r="B44226" s="2" t="s">
        <v>44675</v>
      </c>
      <c r="C44226" s="2">
        <v>27</v>
      </c>
      <c r="D44226" s="2" t="s">
        <v>452</v>
      </c>
      <c r="E44226" s="2"/>
      <c r="F44226" s="2"/>
      <c r="G44226" s="2"/>
      <c r="H44226" s="2"/>
    </row>
    <row r="44227" spans="2:8">
      <c r="B44227" s="2" t="s">
        <v>44676</v>
      </c>
      <c r="C44227" s="2">
        <v>27</v>
      </c>
      <c r="D44227" s="2" t="s">
        <v>452</v>
      </c>
      <c r="E44227" s="2"/>
      <c r="F44227" s="2"/>
      <c r="G44227" s="2"/>
      <c r="H44227" s="2"/>
    </row>
    <row r="44228" spans="2:8">
      <c r="B44228" s="2" t="s">
        <v>44677</v>
      </c>
      <c r="C44228" s="2">
        <v>28</v>
      </c>
      <c r="D44228" s="2" t="s">
        <v>452</v>
      </c>
      <c r="E44228" s="2"/>
      <c r="F44228" s="2"/>
      <c r="G44228" s="2"/>
      <c r="H44228" s="2"/>
    </row>
    <row r="44229" spans="2:8">
      <c r="B44229" s="2" t="s">
        <v>44678</v>
      </c>
      <c r="C44229" s="2">
        <v>29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44679</v>
      </c>
      <c r="C44230" s="2">
        <v>28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44680</v>
      </c>
      <c r="C44231" s="2">
        <v>25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44681</v>
      </c>
      <c r="C44232" s="2">
        <v>26</v>
      </c>
      <c r="D44232" s="2" t="s">
        <v>452</v>
      </c>
      <c r="E44232" s="2"/>
      <c r="F44232" s="2"/>
      <c r="G44232" s="2"/>
      <c r="H44232" s="2"/>
    </row>
    <row r="44233" spans="2:8">
      <c r="B44233" s="2" t="s">
        <v>44682</v>
      </c>
      <c r="C44233" s="2">
        <v>29</v>
      </c>
      <c r="D44233" s="2" t="s">
        <v>452</v>
      </c>
      <c r="E44233" s="2"/>
      <c r="F44233" s="2"/>
      <c r="G44233" s="2"/>
      <c r="H44233" s="2"/>
    </row>
    <row r="44234" spans="2:8">
      <c r="B44234" s="2" t="s">
        <v>44683</v>
      </c>
      <c r="C44234" s="2">
        <v>31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44684</v>
      </c>
      <c r="C44235" s="2">
        <v>29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44685</v>
      </c>
      <c r="C44236" s="2">
        <v>28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44686</v>
      </c>
      <c r="C44237" s="2">
        <v>28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44687</v>
      </c>
      <c r="C44238" s="2">
        <v>27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44688</v>
      </c>
      <c r="C44239" s="2">
        <v>26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44689</v>
      </c>
      <c r="C44240" s="2">
        <v>29</v>
      </c>
      <c r="D44240" s="2" t="s">
        <v>452</v>
      </c>
      <c r="E44240" s="2"/>
      <c r="F44240" s="2"/>
      <c r="G44240" s="2"/>
      <c r="H44240" s="2"/>
    </row>
    <row r="44241" spans="2:8">
      <c r="B44241" s="2" t="s">
        <v>44690</v>
      </c>
      <c r="C44241" s="2">
        <v>31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44691</v>
      </c>
      <c r="C44242" s="2">
        <v>34</v>
      </c>
      <c r="D44242" s="2" t="s">
        <v>452</v>
      </c>
      <c r="E44242" s="2"/>
      <c r="F44242" s="2"/>
      <c r="G44242" s="2"/>
      <c r="H44242" s="2"/>
    </row>
    <row r="44243" spans="2:8">
      <c r="B44243" s="2" t="s">
        <v>44692</v>
      </c>
      <c r="C44243" s="2">
        <v>36</v>
      </c>
      <c r="D44243" s="2" t="s">
        <v>452</v>
      </c>
      <c r="E44243" s="2"/>
      <c r="F44243" s="2"/>
      <c r="G44243" s="2"/>
      <c r="H44243" s="2"/>
    </row>
    <row r="44244" spans="2:8">
      <c r="B44244" s="2" t="s">
        <v>44693</v>
      </c>
      <c r="C44244" s="2">
        <v>34</v>
      </c>
      <c r="D44244" s="2" t="s">
        <v>452</v>
      </c>
      <c r="E44244" s="2"/>
      <c r="F44244" s="2"/>
      <c r="G44244" s="2"/>
      <c r="H44244" s="2"/>
    </row>
    <row r="44245" spans="2:8">
      <c r="B44245" s="2" t="s">
        <v>44694</v>
      </c>
      <c r="C44245" s="2">
        <v>31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44695</v>
      </c>
      <c r="C44246" s="2">
        <v>29</v>
      </c>
      <c r="D44246" s="2" t="s">
        <v>452</v>
      </c>
      <c r="E44246" s="2"/>
      <c r="F44246" s="2"/>
      <c r="G44246" s="2"/>
      <c r="H44246" s="2"/>
    </row>
    <row r="44247" spans="2:8">
      <c r="B44247" s="2" t="s">
        <v>44696</v>
      </c>
      <c r="C44247" s="2">
        <v>30</v>
      </c>
      <c r="D44247" s="2" t="s">
        <v>452</v>
      </c>
      <c r="E44247" s="2"/>
      <c r="F44247" s="2"/>
      <c r="G44247" s="2"/>
      <c r="H44247" s="2"/>
    </row>
    <row r="44248" spans="2:8">
      <c r="B44248" s="2" t="s">
        <v>44697</v>
      </c>
      <c r="C44248" s="2">
        <v>32</v>
      </c>
      <c r="D44248" s="2" t="s">
        <v>452</v>
      </c>
      <c r="E44248" s="2"/>
      <c r="F44248" s="2"/>
      <c r="G44248" s="2"/>
      <c r="H44248" s="2"/>
    </row>
    <row r="44249" spans="2:8">
      <c r="B44249" s="2" t="s">
        <v>44698</v>
      </c>
      <c r="C44249" s="2">
        <v>30</v>
      </c>
      <c r="D44249" s="2" t="s">
        <v>452</v>
      </c>
      <c r="E44249" s="2"/>
      <c r="F44249" s="2"/>
      <c r="G44249" s="2"/>
      <c r="H44249" s="2"/>
    </row>
    <row r="44250" spans="2:8">
      <c r="B44250" s="2" t="s">
        <v>44699</v>
      </c>
      <c r="C44250" s="2">
        <v>29</v>
      </c>
      <c r="D44250" s="2" t="s">
        <v>452</v>
      </c>
      <c r="E44250" s="2"/>
      <c r="F44250" s="2"/>
      <c r="G44250" s="2"/>
      <c r="H44250" s="2"/>
    </row>
    <row r="44251" spans="2:8">
      <c r="B44251" s="2" t="s">
        <v>44700</v>
      </c>
      <c r="C44251" s="2">
        <v>29</v>
      </c>
      <c r="D44251" s="2" t="s">
        <v>452</v>
      </c>
      <c r="E44251" s="2"/>
      <c r="F44251" s="2"/>
      <c r="G44251" s="2"/>
      <c r="H44251" s="2"/>
    </row>
    <row r="44252" spans="2:8">
      <c r="B44252" s="2" t="s">
        <v>44701</v>
      </c>
      <c r="C44252" s="2">
        <v>28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44702</v>
      </c>
      <c r="C44253" s="2">
        <v>26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44703</v>
      </c>
      <c r="C44254" s="2">
        <v>27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44704</v>
      </c>
      <c r="C44255" s="2">
        <v>26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44705</v>
      </c>
      <c r="C44256" s="2">
        <v>26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44706</v>
      </c>
      <c r="C44257" s="2">
        <v>25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44707</v>
      </c>
      <c r="C44258" s="2">
        <v>25</v>
      </c>
      <c r="D44258" s="2" t="s">
        <v>452</v>
      </c>
      <c r="E44258" s="2"/>
      <c r="F44258" s="2"/>
      <c r="G44258" s="2"/>
      <c r="H44258" s="2"/>
    </row>
    <row r="44259" spans="2:8">
      <c r="B44259" s="2" t="s">
        <v>44708</v>
      </c>
      <c r="C44259" s="2">
        <v>30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44709</v>
      </c>
      <c r="C44260" s="2">
        <v>25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44710</v>
      </c>
      <c r="C44261" s="2">
        <v>24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44711</v>
      </c>
      <c r="C44262" s="2">
        <v>23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44712</v>
      </c>
      <c r="C44263" s="2">
        <v>26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44713</v>
      </c>
      <c r="C44264" s="2">
        <v>24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44714</v>
      </c>
      <c r="C44265" s="2">
        <v>25</v>
      </c>
      <c r="D44265" s="2" t="s">
        <v>452</v>
      </c>
      <c r="E44265" s="2"/>
      <c r="F44265" s="2"/>
      <c r="G44265" s="2"/>
      <c r="H44265" s="2"/>
    </row>
    <row r="44266" spans="2:8">
      <c r="B44266" s="2" t="s">
        <v>44715</v>
      </c>
      <c r="C44266" s="2">
        <v>27</v>
      </c>
      <c r="D44266" s="2" t="s">
        <v>452</v>
      </c>
      <c r="E44266" s="2"/>
      <c r="F44266" s="2"/>
      <c r="G44266" s="2"/>
      <c r="H44266" s="2"/>
    </row>
    <row r="44267" spans="2:8">
      <c r="B44267" s="2" t="s">
        <v>44716</v>
      </c>
      <c r="C44267" s="2">
        <v>28</v>
      </c>
      <c r="D44267" s="2" t="s">
        <v>452</v>
      </c>
      <c r="E44267" s="2"/>
      <c r="F44267" s="2"/>
      <c r="G44267" s="2"/>
      <c r="H44267" s="2"/>
    </row>
    <row r="44268" spans="2:8">
      <c r="B44268" s="2" t="s">
        <v>44717</v>
      </c>
      <c r="C44268" s="2">
        <v>29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44718</v>
      </c>
      <c r="C44269" s="2">
        <v>27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44719</v>
      </c>
      <c r="C44270" s="2">
        <v>27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44720</v>
      </c>
      <c r="C44271" s="2">
        <v>26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44721</v>
      </c>
      <c r="C44272" s="2">
        <v>27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44722</v>
      </c>
      <c r="C44273" s="2">
        <v>28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44723</v>
      </c>
      <c r="C44274" s="2">
        <v>27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44724</v>
      </c>
      <c r="C44275" s="2">
        <v>26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44725</v>
      </c>
      <c r="C44276" s="2">
        <v>26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44726</v>
      </c>
      <c r="C44277" s="2">
        <v>26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44727</v>
      </c>
      <c r="C44278" s="2">
        <v>25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44728</v>
      </c>
      <c r="C44279" s="2">
        <v>30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44729</v>
      </c>
      <c r="C44280" s="2">
        <v>29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44730</v>
      </c>
      <c r="C44281" s="2">
        <v>27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44731</v>
      </c>
      <c r="C44282" s="2">
        <v>26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44732</v>
      </c>
      <c r="C44283" s="2">
        <v>28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44733</v>
      </c>
      <c r="C44284" s="2">
        <v>27</v>
      </c>
      <c r="D44284" s="2" t="s">
        <v>452</v>
      </c>
      <c r="E44284" s="2"/>
      <c r="F44284" s="2"/>
      <c r="G44284" s="2"/>
      <c r="H44284" s="2"/>
    </row>
    <row r="44285" spans="2:8">
      <c r="B44285" s="2" t="s">
        <v>44734</v>
      </c>
      <c r="C44285" s="2">
        <v>26</v>
      </c>
      <c r="D44285" s="2" t="s">
        <v>452</v>
      </c>
      <c r="E44285" s="2"/>
      <c r="F44285" s="2"/>
      <c r="G44285" s="2"/>
      <c r="H44285" s="2"/>
    </row>
    <row r="44286" spans="2:8">
      <c r="B44286" s="2" t="s">
        <v>44735</v>
      </c>
      <c r="C44286" s="2">
        <v>31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44736</v>
      </c>
      <c r="C44287" s="2">
        <v>31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44737</v>
      </c>
      <c r="C44288" s="2">
        <v>30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44738</v>
      </c>
      <c r="C44289" s="2">
        <v>30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44739</v>
      </c>
      <c r="C44290" s="2">
        <v>29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44740</v>
      </c>
      <c r="C44291" s="2">
        <v>28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44741</v>
      </c>
      <c r="C44292" s="2">
        <v>33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44742</v>
      </c>
      <c r="C44293" s="2">
        <v>36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44743</v>
      </c>
      <c r="C44294" s="2">
        <v>31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44744</v>
      </c>
      <c r="C44295" s="2">
        <v>28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44745</v>
      </c>
      <c r="C44296" s="2">
        <v>26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44746</v>
      </c>
      <c r="C44297" s="2">
        <v>26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44747</v>
      </c>
      <c r="C44298" s="2">
        <v>24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44748</v>
      </c>
      <c r="C44299" s="2">
        <v>23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44749</v>
      </c>
      <c r="C44300" s="2">
        <v>25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44750</v>
      </c>
      <c r="C44301" s="2">
        <v>26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44751</v>
      </c>
      <c r="C44302" s="2">
        <v>26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44752</v>
      </c>
      <c r="C44303" s="2">
        <v>26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44753</v>
      </c>
      <c r="C44304" s="2">
        <v>25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44754</v>
      </c>
      <c r="C44305" s="2">
        <v>26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44755</v>
      </c>
      <c r="C44306" s="2">
        <v>29</v>
      </c>
      <c r="D44306" s="2" t="s">
        <v>452</v>
      </c>
      <c r="E44306" s="2"/>
      <c r="F44306" s="2"/>
      <c r="G44306" s="2"/>
      <c r="H44306" s="2"/>
    </row>
    <row r="44307" spans="2:8">
      <c r="B44307" s="2" t="s">
        <v>44756</v>
      </c>
      <c r="C44307" s="2">
        <v>29</v>
      </c>
      <c r="D44307" s="2" t="s">
        <v>452</v>
      </c>
      <c r="E44307" s="2"/>
      <c r="F44307" s="2"/>
      <c r="G44307" s="2"/>
      <c r="H44307" s="2"/>
    </row>
    <row r="44308" spans="2:8">
      <c r="B44308" s="2" t="s">
        <v>44757</v>
      </c>
      <c r="C44308" s="2">
        <v>29</v>
      </c>
      <c r="D44308" s="2" t="s">
        <v>452</v>
      </c>
      <c r="E44308" s="2"/>
      <c r="F44308" s="2"/>
      <c r="G44308" s="2"/>
      <c r="H44308" s="2"/>
    </row>
    <row r="44309" spans="2:8">
      <c r="B44309" s="2" t="s">
        <v>44758</v>
      </c>
      <c r="C44309" s="2">
        <v>29</v>
      </c>
      <c r="D44309" s="2" t="s">
        <v>452</v>
      </c>
      <c r="E44309" s="2"/>
      <c r="F44309" s="2"/>
      <c r="G44309" s="2"/>
      <c r="H44309" s="2"/>
    </row>
    <row r="44310" spans="2:8">
      <c r="B44310" s="2" t="s">
        <v>44759</v>
      </c>
      <c r="C44310" s="2">
        <v>28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44760</v>
      </c>
      <c r="C44311" s="2">
        <v>28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44761</v>
      </c>
      <c r="C44312" s="2">
        <v>25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44762</v>
      </c>
      <c r="C44313" s="2">
        <v>27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44763</v>
      </c>
      <c r="C44314" s="2">
        <v>31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44764</v>
      </c>
      <c r="C44315" s="2">
        <v>32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44765</v>
      </c>
      <c r="C44316" s="2">
        <v>31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44766</v>
      </c>
      <c r="C44317" s="2">
        <v>32</v>
      </c>
      <c r="D44317" s="2" t="s">
        <v>452</v>
      </c>
      <c r="E44317" s="2"/>
      <c r="F44317" s="2"/>
      <c r="G44317" s="2"/>
      <c r="H44317" s="2"/>
    </row>
    <row r="44318" spans="2:8">
      <c r="B44318" s="2" t="s">
        <v>44767</v>
      </c>
      <c r="C44318" s="2">
        <v>32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44768</v>
      </c>
      <c r="C44319" s="2">
        <v>31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44769</v>
      </c>
      <c r="C44320" s="2">
        <v>25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44770</v>
      </c>
      <c r="C44321" s="2">
        <v>28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44771</v>
      </c>
      <c r="C44322" s="2">
        <v>31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44772</v>
      </c>
      <c r="C44323" s="2">
        <v>35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44773</v>
      </c>
      <c r="C44324" s="2">
        <v>37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44774</v>
      </c>
      <c r="C44325" s="2">
        <v>34</v>
      </c>
      <c r="D44325" s="2" t="s">
        <v>452</v>
      </c>
      <c r="E44325" s="2"/>
      <c r="F44325" s="2"/>
      <c r="G44325" s="2"/>
      <c r="H44325" s="2"/>
    </row>
    <row r="44326" spans="2:8">
      <c r="B44326" s="2" t="s">
        <v>44775</v>
      </c>
      <c r="C44326" s="2">
        <v>30</v>
      </c>
      <c r="D44326" s="2" t="s">
        <v>452</v>
      </c>
      <c r="E44326" s="2"/>
      <c r="F44326" s="2"/>
      <c r="G44326" s="2"/>
      <c r="H44326" s="2"/>
    </row>
    <row r="44327" spans="2:8">
      <c r="B44327" s="2" t="s">
        <v>44776</v>
      </c>
      <c r="C44327" s="2">
        <v>23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44777</v>
      </c>
      <c r="C44328" s="2">
        <v>23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44778</v>
      </c>
      <c r="C44329" s="2">
        <v>23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44779</v>
      </c>
      <c r="C44330" s="2">
        <v>23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44780</v>
      </c>
      <c r="C44331" s="2">
        <v>23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44781</v>
      </c>
      <c r="C44332" s="2">
        <v>23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44782</v>
      </c>
      <c r="C44333" s="2">
        <v>21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44783</v>
      </c>
      <c r="C44334" s="2">
        <v>32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44784</v>
      </c>
      <c r="C44335" s="2">
        <v>31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44785</v>
      </c>
      <c r="C44336" s="2">
        <v>29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44786</v>
      </c>
      <c r="C44337" s="2">
        <v>29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44787</v>
      </c>
      <c r="C44338" s="2">
        <v>29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44788</v>
      </c>
      <c r="C44339" s="2">
        <v>34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44789</v>
      </c>
      <c r="C44340" s="2">
        <v>37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44790</v>
      </c>
      <c r="C44341" s="2">
        <v>37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44791</v>
      </c>
      <c r="C44342" s="2">
        <v>37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44792</v>
      </c>
      <c r="C44343" s="2">
        <v>37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44793</v>
      </c>
      <c r="C44344" s="2">
        <v>34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44794</v>
      </c>
      <c r="C44345" s="2">
        <v>25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44795</v>
      </c>
      <c r="C44346" s="2">
        <v>27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44796</v>
      </c>
      <c r="C44347" s="2">
        <v>28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44797</v>
      </c>
      <c r="C44348" s="2">
        <v>29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44798</v>
      </c>
      <c r="C44349" s="2">
        <v>31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44799</v>
      </c>
      <c r="C44350" s="2">
        <v>32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44800</v>
      </c>
      <c r="C44351" s="2">
        <v>23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44801</v>
      </c>
      <c r="C44352" s="2">
        <v>13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44802</v>
      </c>
      <c r="C44353" s="2">
        <v>16</v>
      </c>
      <c r="D44353" s="2" t="s">
        <v>452</v>
      </c>
      <c r="E44353" s="2"/>
      <c r="F44353" s="2"/>
      <c r="G44353" s="2"/>
      <c r="H44353" s="2"/>
    </row>
    <row r="44354" spans="2:8">
      <c r="B44354" s="2" t="s">
        <v>44803</v>
      </c>
      <c r="C44354" s="2">
        <v>25</v>
      </c>
      <c r="D44354" s="2" t="s">
        <v>452</v>
      </c>
      <c r="E44354" s="2"/>
      <c r="F44354" s="2"/>
      <c r="G44354" s="2"/>
      <c r="H44354" s="2"/>
    </row>
    <row r="44355" spans="2:8">
      <c r="B44355" s="2" t="s">
        <v>44804</v>
      </c>
      <c r="C44355" s="2">
        <v>19</v>
      </c>
      <c r="D44355" s="2" t="s">
        <v>452</v>
      </c>
      <c r="E44355" s="2"/>
      <c r="F44355" s="2"/>
      <c r="G44355" s="2"/>
      <c r="H44355" s="2"/>
    </row>
    <row r="44356" spans="2:8">
      <c r="B44356" s="2" t="s">
        <v>44805</v>
      </c>
      <c r="C44356" s="2">
        <v>26</v>
      </c>
      <c r="D44356" s="2" t="s">
        <v>452</v>
      </c>
      <c r="E44356" s="2"/>
      <c r="F44356" s="2"/>
      <c r="G44356" s="2"/>
      <c r="H44356" s="2"/>
    </row>
    <row r="44357" spans="2:8">
      <c r="B44357" s="2" t="s">
        <v>44806</v>
      </c>
      <c r="C44357" s="2">
        <v>31</v>
      </c>
      <c r="D44357" s="2" t="s">
        <v>452</v>
      </c>
      <c r="E44357" s="2"/>
      <c r="F44357" s="2"/>
      <c r="G44357" s="2"/>
      <c r="H44357" s="2"/>
    </row>
    <row r="44358" spans="2:8">
      <c r="B44358" s="2" t="s">
        <v>44807</v>
      </c>
      <c r="C44358" s="2">
        <v>32</v>
      </c>
      <c r="D44358" s="2" t="s">
        <v>452</v>
      </c>
      <c r="E44358" s="2"/>
      <c r="F44358" s="2"/>
      <c r="G44358" s="2"/>
      <c r="H44358" s="2"/>
    </row>
    <row r="44359" spans="2:8">
      <c r="B44359" s="2" t="s">
        <v>44808</v>
      </c>
      <c r="C44359" s="2">
        <v>30</v>
      </c>
      <c r="D44359" s="2" t="s">
        <v>452</v>
      </c>
      <c r="E44359" s="2"/>
      <c r="F44359" s="2"/>
      <c r="G44359" s="2"/>
      <c r="H44359" s="2"/>
    </row>
    <row r="44360" spans="2:8">
      <c r="B44360" s="2" t="s">
        <v>44809</v>
      </c>
      <c r="C44360" s="2">
        <v>31</v>
      </c>
      <c r="D44360" s="2" t="s">
        <v>452</v>
      </c>
      <c r="E44360" s="2"/>
      <c r="F44360" s="2"/>
      <c r="G44360" s="2"/>
      <c r="H44360" s="2"/>
    </row>
    <row r="44361" spans="2:8">
      <c r="B44361" s="2" t="s">
        <v>44810</v>
      </c>
      <c r="C44361" s="2">
        <v>31</v>
      </c>
      <c r="D44361" s="2" t="s">
        <v>452</v>
      </c>
      <c r="E44361" s="2"/>
      <c r="F44361" s="2"/>
      <c r="G44361" s="2"/>
      <c r="H44361" s="2"/>
    </row>
    <row r="44362" spans="2:8">
      <c r="B44362" s="2" t="s">
        <v>44811</v>
      </c>
      <c r="C44362" s="2">
        <v>28</v>
      </c>
      <c r="D44362" s="2" t="s">
        <v>452</v>
      </c>
      <c r="E44362" s="2"/>
      <c r="F44362" s="2"/>
      <c r="G44362" s="2"/>
      <c r="H44362" s="2"/>
    </row>
    <row r="44363" spans="2:8">
      <c r="B44363" s="2" t="s">
        <v>44812</v>
      </c>
      <c r="C44363" s="2">
        <v>33</v>
      </c>
      <c r="D44363" s="2" t="s">
        <v>452</v>
      </c>
      <c r="E44363" s="2"/>
      <c r="F44363" s="2"/>
      <c r="G44363" s="2"/>
      <c r="H44363" s="2"/>
    </row>
    <row r="44364" spans="2:8">
      <c r="B44364" s="2" t="s">
        <v>44813</v>
      </c>
      <c r="C44364" s="2">
        <v>34</v>
      </c>
      <c r="D44364" s="2" t="s">
        <v>452</v>
      </c>
      <c r="E44364" s="2"/>
      <c r="F44364" s="2"/>
      <c r="G44364" s="2"/>
      <c r="H44364" s="2"/>
    </row>
    <row r="44365" spans="2:8">
      <c r="B44365" s="2" t="s">
        <v>44814</v>
      </c>
      <c r="C44365" s="2">
        <v>34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44815</v>
      </c>
      <c r="C44366" s="2">
        <v>34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44816</v>
      </c>
      <c r="C44367" s="2">
        <v>34</v>
      </c>
      <c r="D44367" s="2" t="s">
        <v>452</v>
      </c>
      <c r="E44367" s="2"/>
      <c r="F44367" s="2"/>
      <c r="G44367" s="2"/>
      <c r="H44367" s="2"/>
    </row>
    <row r="44368" spans="2:8">
      <c r="B44368" s="2" t="s">
        <v>44817</v>
      </c>
      <c r="C44368" s="2">
        <v>17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44818</v>
      </c>
      <c r="C44369" s="2">
        <v>16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44819</v>
      </c>
      <c r="C44370" s="2">
        <v>16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44820</v>
      </c>
      <c r="C44371" s="2">
        <v>15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44821</v>
      </c>
      <c r="C44372" s="2">
        <v>22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44822</v>
      </c>
      <c r="C44373" s="2">
        <v>22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44823</v>
      </c>
      <c r="C44374" s="2">
        <v>23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44824</v>
      </c>
      <c r="C44375" s="2">
        <v>20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44825</v>
      </c>
      <c r="C44376" s="2">
        <v>17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44826</v>
      </c>
      <c r="C44377" s="2">
        <v>16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44827</v>
      </c>
      <c r="C44378" s="2">
        <v>21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44828</v>
      </c>
      <c r="C44379" s="2">
        <v>23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44829</v>
      </c>
      <c r="C44380" s="2">
        <v>10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44830</v>
      </c>
      <c r="C44381" s="2">
        <v>5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44831</v>
      </c>
      <c r="C44382" s="2">
        <v>10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44832</v>
      </c>
      <c r="C44383" s="2">
        <v>13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44833</v>
      </c>
      <c r="C44384" s="2">
        <v>26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44834</v>
      </c>
      <c r="C44385" s="2">
        <v>36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44835</v>
      </c>
      <c r="C44386" s="2">
        <v>41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44836</v>
      </c>
      <c r="C44387" s="2">
        <v>42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44837</v>
      </c>
      <c r="C44388" s="2">
        <v>43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44838</v>
      </c>
      <c r="C44389" s="2">
        <v>38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44839</v>
      </c>
      <c r="C44390" s="2">
        <v>29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44840</v>
      </c>
      <c r="C44391" s="2">
        <v>31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44841</v>
      </c>
      <c r="C44392" s="2">
        <v>32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44842</v>
      </c>
      <c r="C44393" s="2">
        <v>33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44843</v>
      </c>
      <c r="C44394" s="2">
        <v>34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44844</v>
      </c>
      <c r="C44395" s="2">
        <v>33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44845</v>
      </c>
      <c r="C44396" s="2">
        <v>26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44846</v>
      </c>
      <c r="C44397" s="2">
        <v>30</v>
      </c>
      <c r="D44397" s="2" t="s">
        <v>452</v>
      </c>
      <c r="E44397" s="2"/>
      <c r="F44397" s="2"/>
      <c r="G44397" s="2"/>
      <c r="H44397" s="2"/>
    </row>
    <row r="44398" spans="2:8">
      <c r="B44398" s="2" t="s">
        <v>44847</v>
      </c>
      <c r="C44398" s="2">
        <v>36</v>
      </c>
      <c r="D44398" s="2" t="s">
        <v>452</v>
      </c>
      <c r="E44398" s="2"/>
      <c r="F44398" s="2"/>
      <c r="G44398" s="2"/>
      <c r="H44398" s="2"/>
    </row>
    <row r="44399" spans="2:8">
      <c r="B44399" s="2" t="s">
        <v>44848</v>
      </c>
      <c r="C44399" s="2">
        <v>38</v>
      </c>
      <c r="D44399" s="2" t="s">
        <v>452</v>
      </c>
      <c r="E44399" s="2"/>
      <c r="F44399" s="2"/>
      <c r="G44399" s="2"/>
      <c r="H44399" s="2"/>
    </row>
    <row r="44400" spans="2:8">
      <c r="B44400" s="2" t="s">
        <v>44849</v>
      </c>
      <c r="C44400" s="2">
        <v>36</v>
      </c>
      <c r="D44400" s="2" t="s">
        <v>452</v>
      </c>
      <c r="E44400" s="2"/>
      <c r="F44400" s="2"/>
      <c r="G44400" s="2"/>
      <c r="H44400" s="2"/>
    </row>
    <row r="44401" spans="2:8">
      <c r="B44401" s="2" t="s">
        <v>44850</v>
      </c>
      <c r="C44401" s="2">
        <v>34</v>
      </c>
      <c r="D44401" s="2" t="s">
        <v>452</v>
      </c>
      <c r="E44401" s="2"/>
      <c r="F44401" s="2"/>
      <c r="G44401" s="2"/>
      <c r="H44401" s="2"/>
    </row>
    <row r="44402" spans="2:8">
      <c r="B44402" s="2" t="s">
        <v>44851</v>
      </c>
      <c r="C44402" s="2">
        <v>33</v>
      </c>
      <c r="D44402" s="2" t="s">
        <v>452</v>
      </c>
      <c r="E44402" s="2"/>
      <c r="F44402" s="2"/>
      <c r="G44402" s="2"/>
      <c r="H44402" s="2"/>
    </row>
    <row r="44403" spans="2:8">
      <c r="B44403" s="2" t="s">
        <v>44852</v>
      </c>
      <c r="C44403" s="2">
        <v>29</v>
      </c>
      <c r="D44403" s="2" t="s">
        <v>452</v>
      </c>
      <c r="E44403" s="2"/>
      <c r="F44403" s="2"/>
      <c r="G44403" s="2"/>
      <c r="H44403" s="2"/>
    </row>
    <row r="44404" spans="2:8">
      <c r="B44404" s="2" t="s">
        <v>44853</v>
      </c>
      <c r="C44404" s="2">
        <v>30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44854</v>
      </c>
      <c r="C44405" s="2">
        <v>32</v>
      </c>
      <c r="D44405" s="2" t="s">
        <v>452</v>
      </c>
      <c r="E44405" s="2"/>
      <c r="F44405" s="2"/>
      <c r="G44405" s="2"/>
      <c r="H44405" s="2"/>
    </row>
    <row r="44406" spans="2:8">
      <c r="B44406" s="2" t="s">
        <v>44855</v>
      </c>
      <c r="C44406" s="2">
        <v>29</v>
      </c>
      <c r="D44406" s="2" t="s">
        <v>452</v>
      </c>
      <c r="E44406" s="2"/>
      <c r="F44406" s="2"/>
      <c r="G44406" s="2"/>
      <c r="H44406" s="2"/>
    </row>
    <row r="44407" spans="2:8">
      <c r="B44407" s="2" t="s">
        <v>44856</v>
      </c>
      <c r="C44407" s="2">
        <v>28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44857</v>
      </c>
      <c r="C44408" s="2">
        <v>31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44858</v>
      </c>
      <c r="C44409" s="2">
        <v>32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44859</v>
      </c>
      <c r="C44410" s="2">
        <v>28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44860</v>
      </c>
      <c r="C44411" s="2">
        <v>27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44861</v>
      </c>
      <c r="C44412" s="2">
        <v>7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44862</v>
      </c>
      <c r="C44413" s="2">
        <v>14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44863</v>
      </c>
      <c r="C44414" s="2">
        <v>21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44864</v>
      </c>
      <c r="C44415" s="2">
        <v>26</v>
      </c>
      <c r="D44415" s="2" t="s">
        <v>452</v>
      </c>
      <c r="E44415" s="2"/>
      <c r="F44415" s="2"/>
      <c r="G44415" s="2"/>
      <c r="H44415" s="2"/>
    </row>
    <row r="44416" spans="2:8">
      <c r="B44416" s="2" t="s">
        <v>44865</v>
      </c>
      <c r="C44416" s="2">
        <v>28</v>
      </c>
      <c r="D44416" s="2" t="s">
        <v>452</v>
      </c>
      <c r="E44416" s="2"/>
      <c r="F44416" s="2"/>
      <c r="G44416" s="2"/>
      <c r="H44416" s="2"/>
    </row>
    <row r="44417" spans="2:8">
      <c r="B44417" s="2" t="s">
        <v>44866</v>
      </c>
      <c r="C44417" s="2">
        <v>22</v>
      </c>
      <c r="D44417" s="2" t="s">
        <v>452</v>
      </c>
      <c r="E44417" s="2"/>
      <c r="F44417" s="2"/>
      <c r="G44417" s="2"/>
      <c r="H44417" s="2"/>
    </row>
    <row r="44418" spans="2:8">
      <c r="B44418" s="2" t="s">
        <v>44867</v>
      </c>
      <c r="C44418" s="2">
        <v>26</v>
      </c>
      <c r="D44418" s="2" t="s">
        <v>452</v>
      </c>
      <c r="E44418" s="2"/>
      <c r="F44418" s="2"/>
      <c r="G44418" s="2"/>
      <c r="H44418" s="2"/>
    </row>
    <row r="44419" spans="2:8">
      <c r="B44419" s="2" t="s">
        <v>44868</v>
      </c>
      <c r="C44419" s="2">
        <v>27</v>
      </c>
      <c r="D44419" s="2" t="s">
        <v>452</v>
      </c>
      <c r="E44419" s="2"/>
      <c r="F44419" s="2"/>
      <c r="G44419" s="2"/>
      <c r="H44419" s="2"/>
    </row>
    <row r="44420" spans="2:8">
      <c r="B44420" s="2" t="s">
        <v>44869</v>
      </c>
      <c r="C44420" s="2">
        <v>26</v>
      </c>
      <c r="D44420" s="2" t="s">
        <v>452</v>
      </c>
      <c r="E44420" s="2"/>
      <c r="F44420" s="2"/>
      <c r="G44420" s="2"/>
      <c r="H44420" s="2"/>
    </row>
    <row r="44421" spans="2:8">
      <c r="B44421" s="2" t="s">
        <v>44870</v>
      </c>
      <c r="C44421" s="2">
        <v>25</v>
      </c>
      <c r="D44421" s="2" t="s">
        <v>452</v>
      </c>
      <c r="E44421" s="2"/>
      <c r="F44421" s="2"/>
      <c r="G44421" s="2"/>
      <c r="H44421" s="2"/>
    </row>
    <row r="44422" spans="2:8">
      <c r="B44422" s="2" t="s">
        <v>44871</v>
      </c>
      <c r="C44422" s="2">
        <v>24</v>
      </c>
      <c r="D44422" s="2" t="s">
        <v>452</v>
      </c>
      <c r="E44422" s="2"/>
      <c r="F44422" s="2"/>
      <c r="G44422" s="2"/>
      <c r="H44422" s="2"/>
    </row>
    <row r="44423" spans="2:8">
      <c r="B44423" s="2" t="s">
        <v>44872</v>
      </c>
      <c r="C44423" s="2">
        <v>22</v>
      </c>
      <c r="D44423" s="2" t="s">
        <v>452</v>
      </c>
      <c r="E44423" s="2"/>
      <c r="F44423" s="2"/>
      <c r="G44423" s="2"/>
      <c r="H44423" s="2"/>
    </row>
    <row r="44424" spans="2:8">
      <c r="B44424" s="2" t="s">
        <v>44873</v>
      </c>
      <c r="C44424" s="2">
        <v>23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44874</v>
      </c>
      <c r="C44425" s="2">
        <v>25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44875</v>
      </c>
      <c r="C44426" s="2">
        <v>29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44876</v>
      </c>
      <c r="C44427" s="2">
        <v>31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44877</v>
      </c>
      <c r="C44428" s="2">
        <v>30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44878</v>
      </c>
      <c r="C44429" s="2">
        <v>27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44879</v>
      </c>
      <c r="C44430" s="2">
        <v>29</v>
      </c>
      <c r="D44430" s="2" t="s">
        <v>452</v>
      </c>
      <c r="E44430" s="2"/>
      <c r="F44430" s="2"/>
      <c r="G44430" s="2"/>
      <c r="H44430" s="2"/>
    </row>
    <row r="44431" spans="2:8">
      <c r="B44431" s="2" t="s">
        <v>44880</v>
      </c>
      <c r="C44431" s="2">
        <v>31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44881</v>
      </c>
      <c r="C44432" s="2">
        <v>33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44882</v>
      </c>
      <c r="C44433" s="2">
        <v>34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44883</v>
      </c>
      <c r="C44434" s="2">
        <v>35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44884</v>
      </c>
      <c r="C44435" s="2">
        <v>30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44885</v>
      </c>
      <c r="C44436" s="2">
        <v>33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44886</v>
      </c>
      <c r="C44437" s="2">
        <v>33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44887</v>
      </c>
      <c r="C44438" s="2">
        <v>32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44888</v>
      </c>
      <c r="C44439" s="2">
        <v>32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44889</v>
      </c>
      <c r="C44440" s="2">
        <v>28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44890</v>
      </c>
      <c r="C44441" s="2">
        <v>25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44891</v>
      </c>
      <c r="C44442" s="2">
        <v>27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44892</v>
      </c>
      <c r="C44443" s="2">
        <v>25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44893</v>
      </c>
      <c r="C44444" s="2">
        <v>27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44894</v>
      </c>
      <c r="C44445" s="2">
        <v>27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44895</v>
      </c>
      <c r="C44446" s="2">
        <v>27</v>
      </c>
      <c r="D44446" s="2" t="s">
        <v>452</v>
      </c>
      <c r="E44446" s="2"/>
      <c r="F44446" s="2"/>
      <c r="G44446" s="2"/>
      <c r="H44446" s="2"/>
    </row>
    <row r="44447" spans="2:8">
      <c r="B44447" s="2" t="s">
        <v>44896</v>
      </c>
      <c r="C44447" s="2">
        <v>25</v>
      </c>
      <c r="D44447" s="2" t="s">
        <v>452</v>
      </c>
      <c r="E44447" s="2"/>
      <c r="F44447" s="2"/>
      <c r="G44447" s="2"/>
      <c r="H44447" s="2"/>
    </row>
    <row r="44448" spans="2:8">
      <c r="B44448" s="2" t="s">
        <v>44897</v>
      </c>
      <c r="C44448" s="2">
        <v>24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44898</v>
      </c>
      <c r="C44449" s="2">
        <v>28</v>
      </c>
      <c r="D44449" s="2" t="s">
        <v>452</v>
      </c>
      <c r="E44449" s="2"/>
      <c r="F44449" s="2"/>
      <c r="G44449" s="2"/>
      <c r="H44449" s="2"/>
    </row>
    <row r="44450" spans="2:8">
      <c r="B44450" s="2" t="s">
        <v>44899</v>
      </c>
      <c r="C44450" s="2">
        <v>29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44900</v>
      </c>
      <c r="C44451" s="2">
        <v>28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44901</v>
      </c>
      <c r="C44452" s="2">
        <v>28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44902</v>
      </c>
      <c r="C44453" s="2">
        <v>27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44903</v>
      </c>
      <c r="C44454" s="2">
        <v>16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44904</v>
      </c>
      <c r="C44455" s="2">
        <v>21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44905</v>
      </c>
      <c r="C44456" s="2">
        <v>21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44906</v>
      </c>
      <c r="C44457" s="2">
        <v>23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44907</v>
      </c>
      <c r="C44458" s="2">
        <v>23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44908</v>
      </c>
      <c r="C44459" s="2">
        <v>22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44909</v>
      </c>
      <c r="C44460" s="2">
        <v>22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44910</v>
      </c>
      <c r="C44461" s="2">
        <v>21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44911</v>
      </c>
      <c r="C44462" s="2">
        <v>21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44912</v>
      </c>
      <c r="C44463" s="2">
        <v>21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44913</v>
      </c>
      <c r="C44464" s="2">
        <v>17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44914</v>
      </c>
      <c r="C44465" s="2">
        <v>33</v>
      </c>
      <c r="D44465" s="2" t="s">
        <v>452</v>
      </c>
      <c r="E44465" s="2"/>
      <c r="F44465" s="2"/>
      <c r="G44465" s="2"/>
      <c r="H44465" s="2"/>
    </row>
    <row r="44466" spans="2:8">
      <c r="B44466" s="2" t="s">
        <v>44915</v>
      </c>
      <c r="C44466" s="2">
        <v>33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44916</v>
      </c>
      <c r="C44467" s="2">
        <v>36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44917</v>
      </c>
      <c r="C44468" s="2">
        <v>18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44918</v>
      </c>
      <c r="C44469" s="2">
        <v>23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44919</v>
      </c>
      <c r="C44470" s="2">
        <v>27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44920</v>
      </c>
      <c r="C44471" s="2">
        <v>32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44921</v>
      </c>
      <c r="C44472" s="2">
        <v>35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44922</v>
      </c>
      <c r="C44473" s="2">
        <v>36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44923</v>
      </c>
      <c r="C44474" s="2">
        <v>36</v>
      </c>
      <c r="D44474" s="2" t="s">
        <v>452</v>
      </c>
      <c r="E44474" s="2"/>
      <c r="F44474" s="2"/>
      <c r="G44474" s="2"/>
      <c r="H44474" s="2"/>
    </row>
    <row r="44475" spans="2:8">
      <c r="B44475" s="2" t="s">
        <v>44924</v>
      </c>
      <c r="C44475" s="2">
        <v>34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44925</v>
      </c>
      <c r="C44476" s="2">
        <v>19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44926</v>
      </c>
      <c r="C44477" s="2">
        <v>21</v>
      </c>
      <c r="D44477" s="2" t="s">
        <v>452</v>
      </c>
      <c r="E44477" s="2"/>
      <c r="F44477" s="2"/>
      <c r="G44477" s="2"/>
      <c r="H44477" s="2"/>
    </row>
    <row r="44478" spans="2:8">
      <c r="B44478" s="2" t="s">
        <v>44927</v>
      </c>
      <c r="C44478" s="2">
        <v>22</v>
      </c>
      <c r="D44478" s="2" t="s">
        <v>452</v>
      </c>
      <c r="E44478" s="2"/>
      <c r="F44478" s="2"/>
      <c r="G44478" s="2"/>
      <c r="H44478" s="2"/>
    </row>
    <row r="44479" spans="2:8">
      <c r="B44479" s="2" t="s">
        <v>44928</v>
      </c>
      <c r="C44479" s="2">
        <v>22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44929</v>
      </c>
      <c r="C44480" s="2">
        <v>22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44930</v>
      </c>
      <c r="C44481" s="2">
        <v>21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44931</v>
      </c>
      <c r="C44482" s="2">
        <v>21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44932</v>
      </c>
      <c r="C44483" s="2">
        <v>21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44933</v>
      </c>
      <c r="C44484" s="2">
        <v>21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44934</v>
      </c>
      <c r="C44485" s="2">
        <v>29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44935</v>
      </c>
      <c r="C44486" s="2">
        <v>26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44936</v>
      </c>
      <c r="C44487" s="2">
        <v>24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44937</v>
      </c>
      <c r="C44488" s="2">
        <v>24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44938</v>
      </c>
      <c r="C44489" s="2">
        <v>24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44939</v>
      </c>
      <c r="C44490" s="2">
        <v>23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44940</v>
      </c>
      <c r="C44491" s="2">
        <v>29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44941</v>
      </c>
      <c r="C44492" s="2">
        <v>28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44942</v>
      </c>
      <c r="C44493" s="2">
        <v>28</v>
      </c>
      <c r="D44493" s="2" t="s">
        <v>452</v>
      </c>
      <c r="E44493" s="2"/>
      <c r="F44493" s="2"/>
      <c r="G44493" s="2"/>
      <c r="H44493" s="2"/>
    </row>
    <row r="44494" spans="2:8">
      <c r="B44494" s="2" t="s">
        <v>44943</v>
      </c>
      <c r="C44494" s="2">
        <v>27</v>
      </c>
      <c r="D44494" s="2" t="s">
        <v>452</v>
      </c>
      <c r="E44494" s="2"/>
      <c r="F44494" s="2"/>
      <c r="G44494" s="2"/>
      <c r="H44494" s="2"/>
    </row>
    <row r="44495" spans="2:8">
      <c r="B44495" s="2" t="s">
        <v>44944</v>
      </c>
      <c r="C44495" s="2">
        <v>27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44945</v>
      </c>
      <c r="C44496" s="2">
        <v>32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44946</v>
      </c>
      <c r="C44497" s="2">
        <v>35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44947</v>
      </c>
      <c r="C44498" s="2">
        <v>36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44948</v>
      </c>
      <c r="C44499" s="2">
        <v>35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44949</v>
      </c>
      <c r="C44500" s="2">
        <v>31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44950</v>
      </c>
      <c r="C44501" s="2">
        <v>29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44951</v>
      </c>
      <c r="C44502" s="2">
        <v>23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44952</v>
      </c>
      <c r="C44503" s="2">
        <v>25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44953</v>
      </c>
      <c r="C44504" s="2">
        <v>27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44954</v>
      </c>
      <c r="C44505" s="2">
        <v>29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44955</v>
      </c>
      <c r="C44506" s="2">
        <v>32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44956</v>
      </c>
      <c r="C44507" s="2">
        <v>32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44957</v>
      </c>
      <c r="C44508" s="2">
        <v>32</v>
      </c>
      <c r="D44508" s="2" t="s">
        <v>452</v>
      </c>
      <c r="E44508" s="2"/>
      <c r="F44508" s="2"/>
      <c r="G44508" s="2"/>
      <c r="H44508" s="2"/>
    </row>
    <row r="44509" spans="2:8">
      <c r="B44509" s="2" t="s">
        <v>44958</v>
      </c>
      <c r="C44509" s="2">
        <v>30</v>
      </c>
      <c r="D44509" s="2" t="s">
        <v>452</v>
      </c>
      <c r="E44509" s="2"/>
      <c r="F44509" s="2"/>
      <c r="G44509" s="2"/>
      <c r="H44509" s="2"/>
    </row>
    <row r="44510" spans="2:8">
      <c r="B44510" s="2" t="s">
        <v>44959</v>
      </c>
      <c r="C44510" s="2">
        <v>26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44960</v>
      </c>
      <c r="C44511" s="2">
        <v>27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44961</v>
      </c>
      <c r="C44512" s="2">
        <v>33</v>
      </c>
      <c r="D44512" s="2" t="s">
        <v>452</v>
      </c>
      <c r="E44512" s="2"/>
      <c r="F44512" s="2"/>
      <c r="G44512" s="2"/>
      <c r="H44512" s="2"/>
    </row>
    <row r="44513" spans="2:8">
      <c r="B44513" s="2" t="s">
        <v>44962</v>
      </c>
      <c r="C44513" s="2">
        <v>35</v>
      </c>
      <c r="D44513" s="2" t="s">
        <v>452</v>
      </c>
      <c r="E44513" s="2"/>
      <c r="F44513" s="2"/>
      <c r="G44513" s="2"/>
      <c r="H44513" s="2"/>
    </row>
    <row r="44514" spans="2:8">
      <c r="B44514" s="2" t="s">
        <v>44963</v>
      </c>
      <c r="C44514" s="2">
        <v>36</v>
      </c>
      <c r="D44514" s="2" t="s">
        <v>452</v>
      </c>
      <c r="E44514" s="2"/>
      <c r="F44514" s="2"/>
      <c r="G44514" s="2"/>
      <c r="H44514" s="2"/>
    </row>
    <row r="44515" spans="2:8">
      <c r="B44515" s="2" t="s">
        <v>44964</v>
      </c>
      <c r="C44515" s="2">
        <v>38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44965</v>
      </c>
      <c r="C44516" s="2">
        <v>32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44966</v>
      </c>
      <c r="C44517" s="2">
        <v>12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44967</v>
      </c>
      <c r="C44518" s="2">
        <v>12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44968</v>
      </c>
      <c r="C44519" s="2">
        <v>12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44969</v>
      </c>
      <c r="C44520" s="2">
        <v>12</v>
      </c>
      <c r="D44520" s="2" t="s">
        <v>452</v>
      </c>
      <c r="E44520" s="2"/>
      <c r="F44520" s="2"/>
      <c r="G44520" s="2"/>
      <c r="H44520" s="2"/>
    </row>
    <row r="44521" spans="2:8">
      <c r="B44521" s="2" t="s">
        <v>44970</v>
      </c>
      <c r="C44521" s="2">
        <v>12</v>
      </c>
      <c r="D44521" s="2" t="s">
        <v>452</v>
      </c>
      <c r="E44521" s="2"/>
      <c r="F44521" s="2"/>
      <c r="G44521" s="2"/>
      <c r="H44521" s="2"/>
    </row>
    <row r="44522" spans="2:8">
      <c r="B44522" s="2" t="s">
        <v>44971</v>
      </c>
      <c r="C44522" s="2">
        <v>23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44972</v>
      </c>
      <c r="C44523" s="2">
        <v>25</v>
      </c>
      <c r="D44523" s="2" t="s">
        <v>452</v>
      </c>
      <c r="E44523" s="2"/>
      <c r="F44523" s="2"/>
      <c r="G44523" s="2"/>
      <c r="H44523" s="2"/>
    </row>
    <row r="44524" spans="2:8">
      <c r="B44524" s="2" t="s">
        <v>44973</v>
      </c>
      <c r="C44524" s="2">
        <v>24</v>
      </c>
      <c r="D44524" s="2" t="s">
        <v>452</v>
      </c>
      <c r="E44524" s="2"/>
      <c r="F44524" s="2"/>
      <c r="G44524" s="2"/>
      <c r="H44524" s="2"/>
    </row>
    <row r="44525" spans="2:8">
      <c r="B44525" s="2" t="s">
        <v>44974</v>
      </c>
      <c r="C44525" s="2">
        <v>25</v>
      </c>
      <c r="D44525" s="2" t="s">
        <v>452</v>
      </c>
      <c r="E44525" s="2"/>
      <c r="F44525" s="2"/>
      <c r="G44525" s="2"/>
      <c r="H44525" s="2"/>
    </row>
    <row r="44526" spans="2:8">
      <c r="B44526" s="2" t="s">
        <v>44975</v>
      </c>
      <c r="C44526" s="2">
        <v>26</v>
      </c>
      <c r="D44526" s="2" t="s">
        <v>452</v>
      </c>
      <c r="E44526" s="2"/>
      <c r="F44526" s="2"/>
      <c r="G44526" s="2"/>
      <c r="H44526" s="2"/>
    </row>
    <row r="44527" spans="2:8">
      <c r="B44527" s="2" t="s">
        <v>44976</v>
      </c>
      <c r="C44527" s="2">
        <v>27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44977</v>
      </c>
      <c r="C44528" s="2">
        <v>27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44978</v>
      </c>
      <c r="C44529" s="2">
        <v>24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44979</v>
      </c>
      <c r="C44530" s="2">
        <v>24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44980</v>
      </c>
      <c r="C44531" s="2">
        <v>23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44981</v>
      </c>
      <c r="C44532" s="2">
        <v>10</v>
      </c>
      <c r="D44532" s="2" t="s">
        <v>452</v>
      </c>
      <c r="E44532" s="2"/>
      <c r="F44532" s="2"/>
      <c r="G44532" s="2"/>
      <c r="H44532" s="2"/>
    </row>
    <row r="44533" spans="2:8">
      <c r="B44533" s="2" t="s">
        <v>44982</v>
      </c>
      <c r="C44533" s="2">
        <v>10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44983</v>
      </c>
      <c r="C44534" s="2">
        <v>9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44984</v>
      </c>
      <c r="C44535" s="2">
        <v>22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44985</v>
      </c>
      <c r="C44536" s="2">
        <v>28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44986</v>
      </c>
      <c r="C44537" s="2">
        <v>29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44987</v>
      </c>
      <c r="C44538" s="2">
        <v>30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44988</v>
      </c>
      <c r="C44539" s="2">
        <v>32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44989</v>
      </c>
      <c r="C44540" s="2">
        <v>31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44990</v>
      </c>
      <c r="C44541" s="2">
        <v>30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44991</v>
      </c>
      <c r="C44542" s="2">
        <v>27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44992</v>
      </c>
      <c r="C44543" s="2">
        <v>15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44993</v>
      </c>
      <c r="C44544" s="2">
        <v>16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44994</v>
      </c>
      <c r="C44545" s="2">
        <v>15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44995</v>
      </c>
      <c r="C44546" s="2">
        <v>23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44996</v>
      </c>
      <c r="C44547" s="2">
        <v>22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44997</v>
      </c>
      <c r="C44548" s="2">
        <v>23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44998</v>
      </c>
      <c r="C44549" s="2">
        <v>23</v>
      </c>
      <c r="D44549" s="2" t="s">
        <v>452</v>
      </c>
      <c r="E44549" s="2"/>
      <c r="F44549" s="2"/>
      <c r="G44549" s="2"/>
      <c r="H44549" s="2"/>
    </row>
    <row r="44550" spans="2:8">
      <c r="B44550" s="2" t="s">
        <v>44999</v>
      </c>
      <c r="C44550" s="2">
        <v>23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45000</v>
      </c>
      <c r="C44551" s="2">
        <v>24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45001</v>
      </c>
      <c r="C44552" s="2">
        <v>25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45002</v>
      </c>
      <c r="C44553" s="2">
        <v>24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45003</v>
      </c>
      <c r="C44554" s="2">
        <v>26</v>
      </c>
      <c r="D44554" s="2" t="s">
        <v>452</v>
      </c>
      <c r="E44554" s="2"/>
      <c r="F44554" s="2"/>
      <c r="G44554" s="2"/>
      <c r="H44554" s="2"/>
    </row>
    <row r="44555" spans="2:8">
      <c r="B44555" s="2" t="s">
        <v>45004</v>
      </c>
      <c r="C44555" s="2">
        <v>23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45005</v>
      </c>
      <c r="C44556" s="2">
        <v>23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45006</v>
      </c>
      <c r="C44557" s="2">
        <v>25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45007</v>
      </c>
      <c r="C44558" s="2">
        <v>27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45008</v>
      </c>
      <c r="C44559" s="2">
        <v>30</v>
      </c>
      <c r="D44559" s="2" t="s">
        <v>452</v>
      </c>
      <c r="E44559" s="2"/>
      <c r="F44559" s="2"/>
      <c r="G44559" s="2"/>
      <c r="H44559" s="2"/>
    </row>
    <row r="44560" spans="2:8">
      <c r="B44560" s="2" t="s">
        <v>45009</v>
      </c>
      <c r="C44560" s="2">
        <v>32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45010</v>
      </c>
      <c r="C44561" s="2">
        <v>33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45011</v>
      </c>
      <c r="C44562" s="2">
        <v>33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45012</v>
      </c>
      <c r="C44563" s="2">
        <v>33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45013</v>
      </c>
      <c r="C44564" s="2">
        <v>26</v>
      </c>
      <c r="D44564" s="2" t="s">
        <v>452</v>
      </c>
      <c r="E44564" s="2"/>
      <c r="F44564" s="2"/>
      <c r="G44564" s="2"/>
      <c r="H44564" s="2"/>
    </row>
    <row r="44565" spans="2:8">
      <c r="B44565" s="2" t="s">
        <v>45014</v>
      </c>
      <c r="C44565" s="2">
        <v>27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45015</v>
      </c>
      <c r="C44566" s="2">
        <v>28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45016</v>
      </c>
      <c r="C44567" s="2">
        <v>29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45017</v>
      </c>
      <c r="C44568" s="2">
        <v>30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45018</v>
      </c>
      <c r="C44569" s="2">
        <v>30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45019</v>
      </c>
      <c r="C44570" s="2">
        <v>34</v>
      </c>
      <c r="D44570" s="2" t="s">
        <v>452</v>
      </c>
      <c r="E44570" s="2"/>
      <c r="F44570" s="2"/>
      <c r="G44570" s="2"/>
      <c r="H44570" s="2"/>
    </row>
    <row r="44571" spans="2:8">
      <c r="B44571" s="2" t="s">
        <v>45020</v>
      </c>
      <c r="C44571" s="2">
        <v>34</v>
      </c>
      <c r="D44571" s="2" t="s">
        <v>452</v>
      </c>
      <c r="E44571" s="2"/>
      <c r="F44571" s="2"/>
      <c r="G44571" s="2"/>
      <c r="H44571" s="2"/>
    </row>
    <row r="44572" spans="2:8">
      <c r="B44572" s="2" t="s">
        <v>45021</v>
      </c>
      <c r="C44572" s="2">
        <v>34</v>
      </c>
      <c r="D44572" s="2" t="s">
        <v>452</v>
      </c>
      <c r="E44572" s="2"/>
      <c r="F44572" s="2"/>
      <c r="G44572" s="2"/>
      <c r="H44572" s="2"/>
    </row>
    <row r="44573" spans="2:8">
      <c r="B44573" s="2" t="s">
        <v>45022</v>
      </c>
      <c r="C44573" s="2">
        <v>32</v>
      </c>
      <c r="D44573" s="2" t="s">
        <v>452</v>
      </c>
      <c r="E44573" s="2"/>
      <c r="F44573" s="2"/>
      <c r="G44573" s="2"/>
      <c r="H44573" s="2"/>
    </row>
    <row r="44574" spans="2:8">
      <c r="B44574" s="2" t="s">
        <v>45023</v>
      </c>
      <c r="C44574" s="2">
        <v>31</v>
      </c>
      <c r="D44574" s="2" t="s">
        <v>452</v>
      </c>
      <c r="E44574" s="2"/>
      <c r="F44574" s="2"/>
      <c r="G44574" s="2"/>
      <c r="H44574" s="2"/>
    </row>
    <row r="44575" spans="2:8">
      <c r="B44575" s="2" t="s">
        <v>45024</v>
      </c>
      <c r="C44575" s="2">
        <v>26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45025</v>
      </c>
      <c r="C44576" s="2">
        <v>29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45026</v>
      </c>
      <c r="C44577" s="2">
        <v>32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45027</v>
      </c>
      <c r="C44578" s="2">
        <v>33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45028</v>
      </c>
      <c r="C44579" s="2">
        <v>33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45029</v>
      </c>
      <c r="C44580" s="2">
        <v>33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45030</v>
      </c>
      <c r="C44581" s="2">
        <v>31</v>
      </c>
      <c r="D44581" s="2" t="s">
        <v>452</v>
      </c>
      <c r="E44581" s="2"/>
      <c r="F44581" s="2"/>
      <c r="G44581" s="2"/>
      <c r="H44581" s="2"/>
    </row>
    <row r="44582" spans="2:8">
      <c r="B44582" s="2" t="s">
        <v>45031</v>
      </c>
      <c r="C44582" s="2">
        <v>24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45032</v>
      </c>
      <c r="C44583" s="2">
        <v>29</v>
      </c>
      <c r="D44583" s="2" t="s">
        <v>452</v>
      </c>
      <c r="E44583" s="2"/>
      <c r="F44583" s="2"/>
      <c r="G44583" s="2"/>
      <c r="H44583" s="2"/>
    </row>
    <row r="44584" spans="2:8">
      <c r="B44584" s="2" t="s">
        <v>45033</v>
      </c>
      <c r="C44584" s="2">
        <v>32</v>
      </c>
      <c r="D44584" s="2" t="s">
        <v>452</v>
      </c>
      <c r="E44584" s="2"/>
      <c r="F44584" s="2"/>
      <c r="G44584" s="2"/>
      <c r="H44584" s="2"/>
    </row>
    <row r="44585" spans="2:8">
      <c r="B44585" s="2" t="s">
        <v>45034</v>
      </c>
      <c r="C44585" s="2">
        <v>33</v>
      </c>
      <c r="D44585" s="2" t="s">
        <v>452</v>
      </c>
      <c r="E44585" s="2"/>
      <c r="F44585" s="2"/>
      <c r="G44585" s="2"/>
      <c r="H44585" s="2"/>
    </row>
    <row r="44586" spans="2:8">
      <c r="B44586" s="2" t="s">
        <v>45035</v>
      </c>
      <c r="C44586" s="2">
        <v>32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45036</v>
      </c>
      <c r="C44587" s="2">
        <v>31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45037</v>
      </c>
      <c r="C44588" s="2">
        <v>28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45038</v>
      </c>
      <c r="C44589" s="2">
        <v>25</v>
      </c>
      <c r="D44589" s="2" t="s">
        <v>452</v>
      </c>
      <c r="E44589" s="2"/>
      <c r="F44589" s="2"/>
      <c r="G44589" s="2"/>
      <c r="H44589" s="2"/>
    </row>
    <row r="44590" spans="2:8">
      <c r="B44590" s="2" t="s">
        <v>45039</v>
      </c>
      <c r="C44590" s="2">
        <v>27</v>
      </c>
      <c r="D44590" s="2" t="s">
        <v>452</v>
      </c>
      <c r="E44590" s="2"/>
      <c r="F44590" s="2"/>
      <c r="G44590" s="2"/>
      <c r="H44590" s="2"/>
    </row>
    <row r="44591" spans="2:8">
      <c r="B44591" s="2" t="s">
        <v>45040</v>
      </c>
      <c r="C44591" s="2">
        <v>28</v>
      </c>
      <c r="D44591" s="2" t="s">
        <v>452</v>
      </c>
      <c r="E44591" s="2"/>
      <c r="F44591" s="2"/>
      <c r="G44591" s="2"/>
      <c r="H44591" s="2"/>
    </row>
    <row r="44592" spans="2:8">
      <c r="B44592" s="2" t="s">
        <v>45041</v>
      </c>
      <c r="C44592" s="2">
        <v>28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45042</v>
      </c>
      <c r="C44593" s="2">
        <v>27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45043</v>
      </c>
      <c r="C44594" s="2">
        <v>27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45044</v>
      </c>
      <c r="C44595" s="2">
        <v>26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45045</v>
      </c>
      <c r="C44596" s="2">
        <v>25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45046</v>
      </c>
      <c r="C44597" s="2">
        <v>30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45047</v>
      </c>
      <c r="C44598" s="2">
        <v>29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45048</v>
      </c>
      <c r="C44599" s="2">
        <v>31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45049</v>
      </c>
      <c r="C44600" s="2">
        <v>31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45050</v>
      </c>
      <c r="C44601" s="2">
        <v>29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45051</v>
      </c>
      <c r="C44602" s="2">
        <v>26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45052</v>
      </c>
      <c r="C44603" s="2">
        <v>18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45053</v>
      </c>
      <c r="C44604" s="2">
        <v>20</v>
      </c>
      <c r="D44604" s="2" t="s">
        <v>452</v>
      </c>
      <c r="E44604" s="2"/>
      <c r="F44604" s="2"/>
      <c r="G44604" s="2"/>
      <c r="H44604" s="2"/>
    </row>
    <row r="44605" spans="2:8">
      <c r="B44605" s="2" t="s">
        <v>45054</v>
      </c>
      <c r="C44605" s="2">
        <v>21</v>
      </c>
      <c r="D44605" s="2" t="s">
        <v>452</v>
      </c>
      <c r="E44605" s="2"/>
      <c r="F44605" s="2"/>
      <c r="G44605" s="2"/>
      <c r="H44605" s="2"/>
    </row>
    <row r="44606" spans="2:8">
      <c r="B44606" s="2" t="s">
        <v>45055</v>
      </c>
      <c r="C44606" s="2">
        <v>20</v>
      </c>
      <c r="D44606" s="2" t="s">
        <v>452</v>
      </c>
      <c r="E44606" s="2"/>
      <c r="F44606" s="2"/>
      <c r="G44606" s="2"/>
      <c r="H44606" s="2"/>
    </row>
    <row r="44607" spans="2:8">
      <c r="B44607" s="2" t="s">
        <v>45056</v>
      </c>
      <c r="C44607" s="2">
        <v>19</v>
      </c>
      <c r="D44607" s="2" t="s">
        <v>452</v>
      </c>
      <c r="E44607" s="2"/>
      <c r="F44607" s="2"/>
      <c r="G44607" s="2"/>
      <c r="H44607" s="2"/>
    </row>
    <row r="44608" spans="2:8">
      <c r="B44608" s="2" t="s">
        <v>45057</v>
      </c>
      <c r="C44608" s="2">
        <v>19</v>
      </c>
      <c r="D44608" s="2" t="s">
        <v>452</v>
      </c>
      <c r="E44608" s="2"/>
      <c r="F44608" s="2"/>
      <c r="G44608" s="2"/>
      <c r="H44608" s="2"/>
    </row>
    <row r="44609" spans="2:8">
      <c r="B44609" s="2" t="s">
        <v>45058</v>
      </c>
      <c r="C44609" s="2">
        <v>36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45059</v>
      </c>
      <c r="C44610" s="2">
        <v>35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45060</v>
      </c>
      <c r="C44611" s="2">
        <v>34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45061</v>
      </c>
      <c r="C44612" s="2">
        <v>32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45062</v>
      </c>
      <c r="C44613" s="2">
        <v>29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45063</v>
      </c>
      <c r="C44614" s="2">
        <v>26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45064</v>
      </c>
      <c r="C44615" s="2">
        <v>23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45065</v>
      </c>
      <c r="C44616" s="2">
        <v>35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45066</v>
      </c>
      <c r="C44617" s="2">
        <v>35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45067</v>
      </c>
      <c r="C44618" s="2">
        <v>36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45068</v>
      </c>
      <c r="C44619" s="2">
        <v>35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45069</v>
      </c>
      <c r="C44620" s="2">
        <v>32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45070</v>
      </c>
      <c r="C44621" s="2">
        <v>28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45071</v>
      </c>
      <c r="C44622" s="2">
        <v>27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45072</v>
      </c>
      <c r="C44623" s="2">
        <v>35</v>
      </c>
      <c r="D44623" s="2" t="s">
        <v>452</v>
      </c>
      <c r="E44623" s="2"/>
      <c r="F44623" s="2"/>
      <c r="G44623" s="2"/>
      <c r="H44623" s="2"/>
    </row>
    <row r="44624" spans="2:8">
      <c r="B44624" s="2" t="s">
        <v>45073</v>
      </c>
      <c r="C44624" s="2">
        <v>36</v>
      </c>
      <c r="D44624" s="2" t="s">
        <v>452</v>
      </c>
      <c r="E44624" s="2"/>
      <c r="F44624" s="2"/>
      <c r="G44624" s="2"/>
      <c r="H44624" s="2"/>
    </row>
    <row r="44625" spans="2:8">
      <c r="B44625" s="2" t="s">
        <v>45074</v>
      </c>
      <c r="C44625" s="2">
        <v>34</v>
      </c>
      <c r="D44625" s="2" t="s">
        <v>452</v>
      </c>
      <c r="E44625" s="2"/>
      <c r="F44625" s="2"/>
      <c r="G44625" s="2"/>
      <c r="H44625" s="2"/>
    </row>
    <row r="44626" spans="2:8">
      <c r="B44626" s="2" t="s">
        <v>45075</v>
      </c>
      <c r="C44626" s="2">
        <v>33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45076</v>
      </c>
      <c r="C44627" s="2">
        <v>27</v>
      </c>
      <c r="D44627" s="2" t="s">
        <v>452</v>
      </c>
      <c r="E44627" s="2"/>
      <c r="F44627" s="2"/>
      <c r="G44627" s="2"/>
      <c r="H44627" s="2"/>
    </row>
    <row r="44628" spans="2:8">
      <c r="B44628" s="2" t="s">
        <v>45077</v>
      </c>
      <c r="C44628" s="2">
        <v>20</v>
      </c>
      <c r="D44628" s="2" t="s">
        <v>452</v>
      </c>
      <c r="E44628" s="2"/>
      <c r="F44628" s="2"/>
      <c r="G44628" s="2"/>
      <c r="H44628" s="2"/>
    </row>
    <row r="44629" spans="2:8">
      <c r="B44629" s="2" t="s">
        <v>45078</v>
      </c>
      <c r="C44629" s="2">
        <v>25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45079</v>
      </c>
      <c r="C44630" s="2">
        <v>27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45080</v>
      </c>
      <c r="C44631" s="2">
        <v>26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45081</v>
      </c>
      <c r="C44632" s="2">
        <v>26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45082</v>
      </c>
      <c r="C44633" s="2">
        <v>26</v>
      </c>
      <c r="D44633" s="2" t="s">
        <v>452</v>
      </c>
      <c r="E44633" s="2"/>
      <c r="F44633" s="2"/>
      <c r="G44633" s="2"/>
      <c r="H44633" s="2"/>
    </row>
    <row r="44634" spans="2:8">
      <c r="B44634" s="2" t="s">
        <v>45083</v>
      </c>
      <c r="C44634" s="2">
        <v>26</v>
      </c>
      <c r="D44634" s="2" t="s">
        <v>452</v>
      </c>
      <c r="E44634" s="2"/>
      <c r="F44634" s="2"/>
      <c r="G44634" s="2"/>
      <c r="H44634" s="2"/>
    </row>
    <row r="44635" spans="2:8">
      <c r="B44635" s="2" t="s">
        <v>45084</v>
      </c>
      <c r="C44635" s="2">
        <v>26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45085</v>
      </c>
      <c r="C44636" s="2">
        <v>24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45086</v>
      </c>
      <c r="C44637" s="2">
        <v>26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45087</v>
      </c>
      <c r="C44638" s="2">
        <v>30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45088</v>
      </c>
      <c r="C44639" s="2">
        <v>33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45089</v>
      </c>
      <c r="C44640" s="2">
        <v>34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45090</v>
      </c>
      <c r="C44641" s="2">
        <v>30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45091</v>
      </c>
      <c r="C44642" s="2">
        <v>28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45092</v>
      </c>
      <c r="C44643" s="2">
        <v>27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45093</v>
      </c>
      <c r="C44644" s="2">
        <v>22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45094</v>
      </c>
      <c r="C44645" s="2">
        <v>22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45095</v>
      </c>
      <c r="C44646" s="2">
        <v>23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45096</v>
      </c>
      <c r="C44647" s="2">
        <v>22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45097</v>
      </c>
      <c r="C44648" s="2">
        <v>22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45098</v>
      </c>
      <c r="C44649" s="2">
        <v>22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45099</v>
      </c>
      <c r="C44650" s="2">
        <v>22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45100</v>
      </c>
      <c r="C44651" s="2">
        <v>21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45101</v>
      </c>
      <c r="C44652" s="2">
        <v>36</v>
      </c>
      <c r="D44652" s="2" t="s">
        <v>452</v>
      </c>
      <c r="E44652" s="2"/>
      <c r="F44652" s="2"/>
      <c r="G44652" s="2"/>
      <c r="H44652" s="2"/>
    </row>
    <row r="44653" spans="2:8">
      <c r="B44653" s="2" t="s">
        <v>45102</v>
      </c>
      <c r="C44653" s="2">
        <v>35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45103</v>
      </c>
      <c r="C44654" s="2">
        <v>33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45104</v>
      </c>
      <c r="C44655" s="2">
        <v>35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45105</v>
      </c>
      <c r="C44656" s="2">
        <v>35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45106</v>
      </c>
      <c r="C44657" s="2">
        <v>35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45107</v>
      </c>
      <c r="C44658" s="2">
        <v>34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45108</v>
      </c>
      <c r="C44659" s="2">
        <v>30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45109</v>
      </c>
      <c r="C44660" s="2">
        <v>25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45110</v>
      </c>
      <c r="C44661" s="2">
        <v>23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45111</v>
      </c>
      <c r="C44662" s="2">
        <v>24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45112</v>
      </c>
      <c r="C44663" s="2">
        <v>23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45113</v>
      </c>
      <c r="C44664" s="2">
        <v>24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45114</v>
      </c>
      <c r="C44665" s="2">
        <v>24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45115</v>
      </c>
      <c r="C44666" s="2">
        <v>24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45116</v>
      </c>
      <c r="C44667" s="2">
        <v>24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45117</v>
      </c>
      <c r="C44668" s="2">
        <v>24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45118</v>
      </c>
      <c r="C44669" s="2">
        <v>24</v>
      </c>
      <c r="D44669" s="2" t="s">
        <v>452</v>
      </c>
      <c r="E44669" s="2"/>
      <c r="F44669" s="2"/>
      <c r="G44669" s="2"/>
      <c r="H44669" s="2"/>
    </row>
    <row r="44670" spans="2:8">
      <c r="B44670" s="2" t="s">
        <v>45119</v>
      </c>
      <c r="C44670" s="2">
        <v>25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45120</v>
      </c>
      <c r="C44671" s="2">
        <v>25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45121</v>
      </c>
      <c r="C44672" s="2">
        <v>24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45122</v>
      </c>
      <c r="C44673" s="2">
        <v>25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45123</v>
      </c>
      <c r="C44674" s="2">
        <v>25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45124</v>
      </c>
      <c r="C44675" s="2">
        <v>25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45125</v>
      </c>
      <c r="C44676" s="2">
        <v>27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45126</v>
      </c>
      <c r="C44677" s="2">
        <v>27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45127</v>
      </c>
      <c r="C44678" s="2">
        <v>25</v>
      </c>
      <c r="D44678" s="2" t="s">
        <v>452</v>
      </c>
      <c r="E44678" s="2"/>
      <c r="F44678" s="2"/>
      <c r="G44678" s="2"/>
      <c r="H44678" s="2"/>
    </row>
    <row r="44679" spans="2:8">
      <c r="B44679" s="2" t="s">
        <v>45128</v>
      </c>
      <c r="C44679" s="2">
        <v>25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45129</v>
      </c>
      <c r="C44680" s="2">
        <v>25</v>
      </c>
      <c r="D44680" s="2" t="s">
        <v>452</v>
      </c>
      <c r="E44680" s="2"/>
      <c r="F44680" s="2"/>
      <c r="G44680" s="2"/>
      <c r="H44680" s="2"/>
    </row>
    <row r="44681" spans="2:8">
      <c r="B44681" s="2" t="s">
        <v>45130</v>
      </c>
      <c r="C44681" s="2">
        <v>26</v>
      </c>
      <c r="D44681" s="2" t="s">
        <v>452</v>
      </c>
      <c r="E44681" s="2"/>
      <c r="F44681" s="2"/>
      <c r="G44681" s="2"/>
      <c r="H44681" s="2"/>
    </row>
    <row r="44682" spans="2:8">
      <c r="B44682" s="2" t="s">
        <v>45131</v>
      </c>
      <c r="C44682" s="2">
        <v>27</v>
      </c>
      <c r="D44682" s="2" t="s">
        <v>452</v>
      </c>
      <c r="E44682" s="2"/>
      <c r="F44682" s="2"/>
      <c r="G44682" s="2"/>
      <c r="H44682" s="2"/>
    </row>
    <row r="44683" spans="2:8">
      <c r="B44683" s="2" t="s">
        <v>45132</v>
      </c>
      <c r="C44683" s="2">
        <v>18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45133</v>
      </c>
      <c r="C44684" s="2">
        <v>19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45134</v>
      </c>
      <c r="C44685" s="2">
        <v>20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45135</v>
      </c>
      <c r="C44686" s="2">
        <v>22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45136</v>
      </c>
      <c r="C44687" s="2">
        <v>23</v>
      </c>
      <c r="D44687" s="2" t="s">
        <v>452</v>
      </c>
      <c r="E44687" s="2"/>
      <c r="F44687" s="2"/>
      <c r="G44687" s="2"/>
      <c r="H44687" s="2"/>
    </row>
    <row r="44688" spans="2:8">
      <c r="B44688" s="2" t="s">
        <v>45137</v>
      </c>
      <c r="C44688" s="2">
        <v>23</v>
      </c>
      <c r="D44688" s="2" t="s">
        <v>452</v>
      </c>
      <c r="E44688" s="2"/>
      <c r="F44688" s="2"/>
      <c r="G44688" s="2"/>
      <c r="H44688" s="2"/>
    </row>
    <row r="44689" spans="2:8">
      <c r="B44689" s="2" t="s">
        <v>45138</v>
      </c>
      <c r="C44689" s="2">
        <v>22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45139</v>
      </c>
      <c r="C44690" s="2">
        <v>21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45140</v>
      </c>
      <c r="C44691" s="2">
        <v>19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45141</v>
      </c>
      <c r="C44692" s="2">
        <v>18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45142</v>
      </c>
      <c r="C44693" s="2">
        <v>18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45143</v>
      </c>
      <c r="C44694" s="2">
        <v>18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45144</v>
      </c>
      <c r="C44695" s="2">
        <v>19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45145</v>
      </c>
      <c r="C44696" s="2">
        <v>20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45146</v>
      </c>
      <c r="C44697" s="2">
        <v>18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45147</v>
      </c>
      <c r="C44698" s="2">
        <v>17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45148</v>
      </c>
      <c r="C44699" s="2">
        <v>16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45149</v>
      </c>
      <c r="C44700" s="2">
        <v>6</v>
      </c>
      <c r="D44700" s="2" t="s">
        <v>19</v>
      </c>
      <c r="E44700" s="2"/>
      <c r="F44700" s="2"/>
      <c r="G44700" s="2"/>
      <c r="H4470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1395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2952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2110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22.365052272242373</v>
      </c>
      <c r="G27" t="s">
        <v>14</v>
      </c>
      <c r="H27" s="15">
        <v>18748</v>
      </c>
      <c r="I27">
        <v>1985</v>
      </c>
      <c r="J27" s="16">
        <v>25.256347343716662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199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1377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1359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1183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1278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560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448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22.365052272242373</v>
      </c>
      <c r="G27" t="s">
        <v>14</v>
      </c>
      <c r="H27" s="15">
        <v>18748</v>
      </c>
      <c r="I27">
        <v>1985</v>
      </c>
      <c r="J27" s="16">
        <v>25.256347343716662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29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>
        <v>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>
        <v>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58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37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>
        <v>34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</v>
      </c>
      <c r="D39" s="2">
        <v>31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</v>
      </c>
      <c r="D40" s="2">
        <v>24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</v>
      </c>
      <c r="D41" s="2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20</v>
      </c>
      <c r="D42" s="2">
        <v>32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19</v>
      </c>
      <c r="D43" s="2">
        <v>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19</v>
      </c>
      <c r="D44" s="2">
        <v>37</v>
      </c>
      <c r="E44" s="2"/>
      <c r="F44" s="2"/>
      <c r="G44" s="2"/>
      <c r="H44" s="2"/>
    </row>
    <row r="45" spans="1:8">
      <c r="B45" s="2" t="s">
        <v>78</v>
      </c>
      <c r="C45" s="2">
        <v>18</v>
      </c>
      <c r="D45" s="2">
        <v>26</v>
      </c>
      <c r="E45" s="2"/>
      <c r="F45" s="2"/>
      <c r="G45" s="2"/>
      <c r="H45" s="2"/>
    </row>
    <row r="46" spans="1:8">
      <c r="B46" s="2" t="s">
        <v>79</v>
      </c>
      <c r="C46" s="2">
        <v>24</v>
      </c>
      <c r="D46" s="2">
        <v>36</v>
      </c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29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/>
      <c r="D49" s="2"/>
      <c r="E49" s="2"/>
      <c r="F49" s="2"/>
      <c r="G49" s="2"/>
      <c r="H49" s="2"/>
    </row>
    <row r="50" spans="2:8">
      <c r="B50" s="2" t="s">
        <v>83</v>
      </c>
      <c r="C50" s="2">
        <v>21</v>
      </c>
      <c r="D50" s="2">
        <v>24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35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39</v>
      </c>
      <c r="E55" s="2"/>
      <c r="F55" s="2"/>
      <c r="G55" s="2"/>
      <c r="H55" s="2"/>
    </row>
    <row r="56" spans="2:8">
      <c r="B56" s="2" t="s">
        <v>89</v>
      </c>
      <c r="C56" s="2">
        <v>19</v>
      </c>
      <c r="D56" s="2">
        <v>27</v>
      </c>
      <c r="E56" s="2"/>
      <c r="F56" s="2"/>
      <c r="G56" s="2"/>
      <c r="H56" s="2"/>
    </row>
    <row r="57" spans="2:8">
      <c r="B57" s="2" t="s">
        <v>90</v>
      </c>
      <c r="C57" s="2">
        <v>19</v>
      </c>
      <c r="D57" s="2">
        <v>27</v>
      </c>
      <c r="E57" s="2"/>
      <c r="F57" s="2"/>
      <c r="G57" s="2"/>
      <c r="H57" s="2"/>
    </row>
    <row r="58" spans="2:8">
      <c r="B58" s="2" t="s">
        <v>91</v>
      </c>
      <c r="C58" s="2">
        <v>13</v>
      </c>
      <c r="D58" s="2">
        <v>19</v>
      </c>
      <c r="E58" s="2"/>
      <c r="F58" s="2"/>
      <c r="G58" s="2"/>
      <c r="H58" s="2"/>
    </row>
    <row r="59" spans="2:8">
      <c r="B59" s="2" t="s">
        <v>92</v>
      </c>
      <c r="C59" s="2">
        <v>14</v>
      </c>
      <c r="D59" s="2">
        <v>20</v>
      </c>
      <c r="E59" s="2"/>
      <c r="F59" s="2"/>
      <c r="G59" s="2"/>
      <c r="H59" s="2"/>
    </row>
    <row r="60" spans="2:8">
      <c r="B60" s="2" t="s">
        <v>93</v>
      </c>
      <c r="C60" s="2">
        <v>11</v>
      </c>
      <c r="D60" s="2">
        <v>17</v>
      </c>
      <c r="E60" s="2"/>
      <c r="F60" s="2"/>
      <c r="G60" s="2"/>
      <c r="H60" s="2"/>
    </row>
    <row r="61" spans="2:8">
      <c r="B61" s="2" t="s">
        <v>94</v>
      </c>
      <c r="C61" s="2">
        <v>14</v>
      </c>
      <c r="D61" s="2">
        <v>24</v>
      </c>
      <c r="E61" s="2"/>
      <c r="F61" s="2"/>
      <c r="G61" s="2"/>
      <c r="H61" s="2"/>
    </row>
    <row r="62" spans="2:8">
      <c r="B62" s="2" t="s">
        <v>95</v>
      </c>
      <c r="C62" s="2">
        <v>14</v>
      </c>
      <c r="D62" s="2">
        <v>27</v>
      </c>
      <c r="E62" s="2"/>
      <c r="F62" s="2"/>
      <c r="G62" s="2"/>
      <c r="H62" s="2"/>
    </row>
    <row r="63" spans="2:8">
      <c r="B63" s="2" t="s">
        <v>96</v>
      </c>
      <c r="C63" s="2">
        <v>18</v>
      </c>
      <c r="D63" s="2">
        <v>24</v>
      </c>
      <c r="E63" s="2"/>
      <c r="F63" s="2"/>
      <c r="G63" s="2"/>
      <c r="H63" s="2"/>
    </row>
    <row r="64" spans="2:8">
      <c r="B64" s="2" t="s">
        <v>97</v>
      </c>
      <c r="C64" s="2">
        <v>19</v>
      </c>
      <c r="D64" s="2">
        <v>32</v>
      </c>
      <c r="E64" s="2"/>
      <c r="F64" s="2"/>
      <c r="G64" s="2"/>
      <c r="H64" s="2"/>
    </row>
    <row r="65" spans="2:8">
      <c r="B65" s="2" t="s">
        <v>98</v>
      </c>
      <c r="C65" s="2">
        <v>18</v>
      </c>
      <c r="D65" s="2">
        <v>28</v>
      </c>
      <c r="E65" s="2"/>
      <c r="F65" s="2"/>
      <c r="G65" s="2"/>
      <c r="H65" s="2"/>
    </row>
    <row r="66" spans="2:8">
      <c r="B66" s="2" t="s">
        <v>99</v>
      </c>
      <c r="C66" s="2">
        <v>23</v>
      </c>
      <c r="D66" s="2">
        <v>33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>
        <v>23</v>
      </c>
      <c r="D68" s="2">
        <v>33</v>
      </c>
      <c r="E68" s="2"/>
      <c r="F68" s="2"/>
      <c r="G68" s="2"/>
      <c r="H68" s="2"/>
    </row>
    <row r="69" spans="2:8">
      <c r="B69" s="2" t="s">
        <v>102</v>
      </c>
      <c r="C69" s="2">
        <v>23</v>
      </c>
      <c r="D69" s="2">
        <v>27</v>
      </c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34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20</v>
      </c>
      <c r="D72" s="2">
        <v>24</v>
      </c>
      <c r="E72" s="2"/>
      <c r="F72" s="2"/>
      <c r="G72" s="2"/>
      <c r="H72" s="2"/>
    </row>
    <row r="73" spans="2:8">
      <c r="B73" s="2" t="s">
        <v>106</v>
      </c>
      <c r="C73" s="2">
        <v>20</v>
      </c>
      <c r="D73" s="2">
        <v>25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48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51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23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22</v>
      </c>
      <c r="D80" s="2">
        <v>34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48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48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50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47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72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37</v>
      </c>
      <c r="E90" s="2"/>
      <c r="F90" s="2"/>
      <c r="G90" s="2"/>
      <c r="H90" s="2"/>
    </row>
    <row r="91" spans="2:8">
      <c r="B91" s="2" t="s">
        <v>124</v>
      </c>
      <c r="C91" s="2">
        <v>25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43</v>
      </c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>
        <v>22</v>
      </c>
      <c r="D94" s="2">
        <v>23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>
        <v>23</v>
      </c>
      <c r="D96" s="2">
        <v>32</v>
      </c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33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37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36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40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47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34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52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39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37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34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39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41</v>
      </c>
      <c r="D119" s="2">
        <v>48</v>
      </c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34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35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46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37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48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49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>
        <v>36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39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45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44</v>
      </c>
      <c r="E138" s="2"/>
      <c r="F138" s="2"/>
      <c r="G138" s="2"/>
      <c r="H138" s="2"/>
    </row>
    <row r="139" spans="2:8">
      <c r="B139" s="2" t="s">
        <v>172</v>
      </c>
      <c r="C139" s="2">
        <v>33</v>
      </c>
      <c r="D139" s="2">
        <v>42</v>
      </c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>
        <v>33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>
        <v>8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33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36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38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36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36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39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32</v>
      </c>
      <c r="E168" s="2"/>
      <c r="F168" s="2"/>
      <c r="G168" s="2"/>
      <c r="H168" s="2"/>
    </row>
    <row r="169" spans="2:8">
      <c r="B169" s="2" t="s">
        <v>202</v>
      </c>
      <c r="C169" s="2">
        <v>18</v>
      </c>
      <c r="D169" s="2">
        <v>18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38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36</v>
      </c>
      <c r="E171" s="2"/>
      <c r="F171" s="2"/>
      <c r="G171" s="2"/>
      <c r="H171" s="2"/>
    </row>
    <row r="172" spans="2:8">
      <c r="B172" s="2" t="s">
        <v>37</v>
      </c>
      <c r="C172" s="2">
        <v>6</v>
      </c>
      <c r="D172" s="2">
        <v>6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22.365052272242373</v>
      </c>
      <c r="G27" t="s">
        <v>14</v>
      </c>
      <c r="H27" s="15">
        <v>18748</v>
      </c>
      <c r="I27">
        <v>1985</v>
      </c>
      <c r="J27" s="16">
        <v>25.256347343716662</v>
      </c>
      <c r="K27">
        <v>72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102200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2022-05-31T09:07:14Z</dcterms:modified>
</cp:coreProperties>
</file>